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no\Desktop\"/>
    </mc:Choice>
  </mc:AlternateContent>
  <bookViews>
    <workbookView xWindow="120" yWindow="60" windowWidth="19395" windowHeight="8520"/>
  </bookViews>
  <sheets>
    <sheet name="400-1000nm" sheetId="3" r:id="rId1"/>
  </sheets>
  <calcPr calcId="145621"/>
</workbook>
</file>

<file path=xl/sharedStrings.xml><?xml version="1.0" encoding="utf-8"?>
<sst xmlns="http://schemas.openxmlformats.org/spreadsheetml/2006/main" count="2" uniqueCount="2">
  <si>
    <t>column</t>
    <phoneticPr fontId="1"/>
  </si>
  <si>
    <t>row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</si>
</sst>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'400-1000nm'!$B$3:$B$63</c:f>
              <c:numCache>
                <c:formatCode>General</c:formatCode>
                <c:ptCount val="61"/>
                <c:pt idx="0">
                  <c:v>0.152642</c:v>
                </c:pt>
                <c:pt idx="1">
                  <c:v>0.15071399999999999</c:v>
                </c:pt>
                <c:pt idx="2">
                  <c:v>0.165628</c:v>
                </c:pt>
                <c:pt idx="3">
                  <c:v>0.15058099999999999</c:v>
                </c:pt>
                <c:pt idx="4">
                  <c:v>0.130775</c:v>
                </c:pt>
                <c:pt idx="5">
                  <c:v>0.111861</c:v>
                </c:pt>
                <c:pt idx="6">
                  <c:v>9.4447000000000003E-2</c:v>
                </c:pt>
                <c:pt idx="7">
                  <c:v>7.9284999999999994E-2</c:v>
                </c:pt>
                <c:pt idx="8">
                  <c:v>6.1853999999999999E-2</c:v>
                </c:pt>
                <c:pt idx="9">
                  <c:v>5.0834999999999998E-2</c:v>
                </c:pt>
                <c:pt idx="10">
                  <c:v>4.1980999999999997E-2</c:v>
                </c:pt>
                <c:pt idx="11">
                  <c:v>3.6399000000000001E-2</c:v>
                </c:pt>
                <c:pt idx="12">
                  <c:v>2.6703999999999999E-2</c:v>
                </c:pt>
                <c:pt idx="13">
                  <c:v>2.0372000000000001E-2</c:v>
                </c:pt>
                <c:pt idx="14">
                  <c:v>1.8088E-2</c:v>
                </c:pt>
                <c:pt idx="15">
                  <c:v>2.0523E-2</c:v>
                </c:pt>
                <c:pt idx="16">
                  <c:v>2.1080999999999999E-2</c:v>
                </c:pt>
                <c:pt idx="17">
                  <c:v>2.2793000000000001E-2</c:v>
                </c:pt>
                <c:pt idx="18">
                  <c:v>3.3855999999999997E-2</c:v>
                </c:pt>
                <c:pt idx="19">
                  <c:v>6.4430000000000001E-2</c:v>
                </c:pt>
                <c:pt idx="20">
                  <c:v>0.11795799999999999</c:v>
                </c:pt>
                <c:pt idx="21">
                  <c:v>0.18671299999999999</c:v>
                </c:pt>
                <c:pt idx="22">
                  <c:v>0.24881300000000001</c:v>
                </c:pt>
                <c:pt idx="23">
                  <c:v>0.29757</c:v>
                </c:pt>
                <c:pt idx="24">
                  <c:v>0.33347100000000002</c:v>
                </c:pt>
                <c:pt idx="25">
                  <c:v>0.37296200000000002</c:v>
                </c:pt>
                <c:pt idx="26">
                  <c:v>0.415182</c:v>
                </c:pt>
                <c:pt idx="27">
                  <c:v>0.46038800000000002</c:v>
                </c:pt>
                <c:pt idx="28">
                  <c:v>0.51416600000000001</c:v>
                </c:pt>
                <c:pt idx="29">
                  <c:v>0.58182299999999998</c:v>
                </c:pt>
                <c:pt idx="30">
                  <c:v>0.63265300000000002</c:v>
                </c:pt>
                <c:pt idx="31">
                  <c:v>0.67082399999999998</c:v>
                </c:pt>
                <c:pt idx="32">
                  <c:v>0.69995499999999999</c:v>
                </c:pt>
                <c:pt idx="33">
                  <c:v>0.71885500000000002</c:v>
                </c:pt>
                <c:pt idx="34">
                  <c:v>0.733877</c:v>
                </c:pt>
                <c:pt idx="35">
                  <c:v>0.74082700000000001</c:v>
                </c:pt>
                <c:pt idx="36">
                  <c:v>0.73704199999999997</c:v>
                </c:pt>
                <c:pt idx="37">
                  <c:v>0.72597500000000004</c:v>
                </c:pt>
                <c:pt idx="38">
                  <c:v>0.72196000000000005</c:v>
                </c:pt>
                <c:pt idx="39">
                  <c:v>0.72336400000000001</c:v>
                </c:pt>
                <c:pt idx="40">
                  <c:v>0.726383</c:v>
                </c:pt>
                <c:pt idx="41">
                  <c:v>0.72694499999999995</c:v>
                </c:pt>
                <c:pt idx="42">
                  <c:v>0.72047700000000003</c:v>
                </c:pt>
                <c:pt idx="43">
                  <c:v>0.72754799999999997</c:v>
                </c:pt>
                <c:pt idx="44">
                  <c:v>0.73091099999999998</c:v>
                </c:pt>
                <c:pt idx="45">
                  <c:v>0.739124</c:v>
                </c:pt>
                <c:pt idx="46">
                  <c:v>0.73625099999999999</c:v>
                </c:pt>
                <c:pt idx="47">
                  <c:v>0.74397500000000005</c:v>
                </c:pt>
                <c:pt idx="48">
                  <c:v>0.74813300000000005</c:v>
                </c:pt>
                <c:pt idx="49">
                  <c:v>0.73291700000000004</c:v>
                </c:pt>
                <c:pt idx="50">
                  <c:v>0.74212599999999995</c:v>
                </c:pt>
                <c:pt idx="51">
                  <c:v>0.74857399999999996</c:v>
                </c:pt>
                <c:pt idx="52">
                  <c:v>0.74329199999999995</c:v>
                </c:pt>
                <c:pt idx="53">
                  <c:v>0.763764</c:v>
                </c:pt>
                <c:pt idx="54">
                  <c:v>0.750641</c:v>
                </c:pt>
                <c:pt idx="55">
                  <c:v>0.75108600000000003</c:v>
                </c:pt>
                <c:pt idx="56">
                  <c:v>0.74863299999999999</c:v>
                </c:pt>
                <c:pt idx="57">
                  <c:v>0.74846500000000005</c:v>
                </c:pt>
                <c:pt idx="58">
                  <c:v>0.75089799999999995</c:v>
                </c:pt>
                <c:pt idx="59">
                  <c:v>0.75697099999999995</c:v>
                </c:pt>
                <c:pt idx="60">
                  <c:v>0.73804099999999995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4A-4914-9B92-0C9CF74BD63A}"/>
            </c:ext>
          </c:extLst>
        </c:ser>
        <c:ser>
          <c:idx val="1"/>
          <c:order val="1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'400-1000nm'!$C$3:$C$63</c:f>
              <c:numCache>
                <c:formatCode>General</c:formatCode>
                <c:ptCount val="61"/>
                <c:pt idx="0">
                  <c:v>0.31628200000000001</c:v>
                </c:pt>
                <c:pt idx="1">
                  <c:v>0.44652399999999998</c:v>
                </c:pt>
                <c:pt idx="2">
                  <c:v>0.46696599999999999</c:v>
                </c:pt>
                <c:pt idx="3">
                  <c:v>0.47160200000000002</c:v>
                </c:pt>
                <c:pt idx="4">
                  <c:v>0.469864</c:v>
                </c:pt>
                <c:pt idx="5">
                  <c:v>0.44367099999999998</c:v>
                </c:pt>
                <c:pt idx="6">
                  <c:v>0.42418800000000001</c:v>
                </c:pt>
                <c:pt idx="7">
                  <c:v>0.402314</c:v>
                </c:pt>
                <c:pt idx="8">
                  <c:v>0.381774</c:v>
                </c:pt>
                <c:pt idx="9">
                  <c:v>0.35080800000000001</c:v>
                </c:pt>
                <c:pt idx="10">
                  <c:v>0.325185</c:v>
                </c:pt>
                <c:pt idx="11">
                  <c:v>0.30443500000000001</c:v>
                </c:pt>
                <c:pt idx="12">
                  <c:v>0.27019500000000002</c:v>
                </c:pt>
                <c:pt idx="13">
                  <c:v>0.23338400000000001</c:v>
                </c:pt>
                <c:pt idx="14">
                  <c:v>0.22602700000000001</c:v>
                </c:pt>
                <c:pt idx="15">
                  <c:v>0.24263899999999999</c:v>
                </c:pt>
                <c:pt idx="16">
                  <c:v>0.24382699999999999</c:v>
                </c:pt>
                <c:pt idx="17">
                  <c:v>0.25302599999999997</c:v>
                </c:pt>
                <c:pt idx="18">
                  <c:v>0.30453400000000003</c:v>
                </c:pt>
                <c:pt idx="19">
                  <c:v>0.38811299999999999</c:v>
                </c:pt>
                <c:pt idx="20">
                  <c:v>0.45144000000000001</c:v>
                </c:pt>
                <c:pt idx="21">
                  <c:v>0.483512</c:v>
                </c:pt>
                <c:pt idx="22">
                  <c:v>0.48047600000000001</c:v>
                </c:pt>
                <c:pt idx="23">
                  <c:v>0.47547200000000001</c:v>
                </c:pt>
                <c:pt idx="24">
                  <c:v>0.48657800000000001</c:v>
                </c:pt>
                <c:pt idx="25">
                  <c:v>0.51192599999999999</c:v>
                </c:pt>
                <c:pt idx="26">
                  <c:v>0.53809499999999999</c:v>
                </c:pt>
                <c:pt idx="27">
                  <c:v>0.55265799999999998</c:v>
                </c:pt>
                <c:pt idx="28">
                  <c:v>0.56573600000000002</c:v>
                </c:pt>
                <c:pt idx="29">
                  <c:v>0.59242499999999998</c:v>
                </c:pt>
                <c:pt idx="30">
                  <c:v>0.58885100000000001</c:v>
                </c:pt>
                <c:pt idx="31">
                  <c:v>0.58344700000000005</c:v>
                </c:pt>
                <c:pt idx="32">
                  <c:v>0.57940599999999998</c:v>
                </c:pt>
                <c:pt idx="33">
                  <c:v>0.57401599999999997</c:v>
                </c:pt>
                <c:pt idx="34">
                  <c:v>0.57405099999999998</c:v>
                </c:pt>
                <c:pt idx="35">
                  <c:v>0.56655699999999998</c:v>
                </c:pt>
                <c:pt idx="36">
                  <c:v>0.55315800000000004</c:v>
                </c:pt>
                <c:pt idx="37">
                  <c:v>0.54066700000000001</c:v>
                </c:pt>
                <c:pt idx="38">
                  <c:v>0.53785799999999995</c:v>
                </c:pt>
                <c:pt idx="39">
                  <c:v>0.53031200000000001</c:v>
                </c:pt>
                <c:pt idx="40">
                  <c:v>0.52828399999999998</c:v>
                </c:pt>
                <c:pt idx="41">
                  <c:v>0.53502899999999998</c:v>
                </c:pt>
                <c:pt idx="42">
                  <c:v>0.52570300000000003</c:v>
                </c:pt>
                <c:pt idx="43">
                  <c:v>0.52783899999999995</c:v>
                </c:pt>
                <c:pt idx="44">
                  <c:v>0.52629599999999999</c:v>
                </c:pt>
                <c:pt idx="45">
                  <c:v>0.52660099999999999</c:v>
                </c:pt>
                <c:pt idx="46">
                  <c:v>0.52321099999999998</c:v>
                </c:pt>
                <c:pt idx="47">
                  <c:v>0.52764100000000003</c:v>
                </c:pt>
                <c:pt idx="48">
                  <c:v>0.53224400000000005</c:v>
                </c:pt>
                <c:pt idx="49">
                  <c:v>0.52075000000000005</c:v>
                </c:pt>
                <c:pt idx="50">
                  <c:v>0.52036199999999999</c:v>
                </c:pt>
                <c:pt idx="51">
                  <c:v>0.52825500000000003</c:v>
                </c:pt>
                <c:pt idx="52">
                  <c:v>0.52693000000000001</c:v>
                </c:pt>
                <c:pt idx="53">
                  <c:v>0.53182099999999999</c:v>
                </c:pt>
                <c:pt idx="54">
                  <c:v>0.52669200000000005</c:v>
                </c:pt>
                <c:pt idx="55">
                  <c:v>0.51887899999999998</c:v>
                </c:pt>
                <c:pt idx="56">
                  <c:v>0.51595100000000005</c:v>
                </c:pt>
                <c:pt idx="57">
                  <c:v>0.51848300000000003</c:v>
                </c:pt>
                <c:pt idx="58">
                  <c:v>0.52898599999999996</c:v>
                </c:pt>
                <c:pt idx="59">
                  <c:v>0.51888900000000004</c:v>
                </c:pt>
                <c:pt idx="60">
                  <c:v>0.511521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4A-4914-9B92-0C9CF74BD63A}"/>
            </c:ext>
          </c:extLst>
        </c:ser>
        <c:ser>
          <c:idx val="2"/>
          <c:order val="2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'400-1000nm'!$D$3:$D$63</c:f>
              <c:numCache>
                <c:formatCode>General</c:formatCode>
                <c:ptCount val="61"/>
                <c:pt idx="0">
                  <c:v>0.13178400000000001</c:v>
                </c:pt>
                <c:pt idx="1">
                  <c:v>0.179286</c:v>
                </c:pt>
                <c:pt idx="2">
                  <c:v>0.25896999999999998</c:v>
                </c:pt>
                <c:pt idx="3">
                  <c:v>0.268202</c:v>
                </c:pt>
                <c:pt idx="4">
                  <c:v>0.24444099999999999</c:v>
                </c:pt>
                <c:pt idx="5">
                  <c:v>0.199685</c:v>
                </c:pt>
                <c:pt idx="6">
                  <c:v>0.159275</c:v>
                </c:pt>
                <c:pt idx="7">
                  <c:v>0.119815</c:v>
                </c:pt>
                <c:pt idx="8">
                  <c:v>9.2294000000000001E-2</c:v>
                </c:pt>
                <c:pt idx="9">
                  <c:v>6.4269999999999994E-2</c:v>
                </c:pt>
                <c:pt idx="10">
                  <c:v>4.8189000000000003E-2</c:v>
                </c:pt>
                <c:pt idx="11">
                  <c:v>3.9910000000000001E-2</c:v>
                </c:pt>
                <c:pt idx="12">
                  <c:v>2.9790000000000001E-2</c:v>
                </c:pt>
                <c:pt idx="13">
                  <c:v>2.3934E-2</c:v>
                </c:pt>
                <c:pt idx="14">
                  <c:v>2.0028000000000001E-2</c:v>
                </c:pt>
                <c:pt idx="15">
                  <c:v>2.1656999999999999E-2</c:v>
                </c:pt>
                <c:pt idx="16">
                  <c:v>2.4229000000000001E-2</c:v>
                </c:pt>
                <c:pt idx="17">
                  <c:v>2.4725E-2</c:v>
                </c:pt>
                <c:pt idx="18">
                  <c:v>2.7383000000000001E-2</c:v>
                </c:pt>
                <c:pt idx="19">
                  <c:v>3.0530000000000002E-2</c:v>
                </c:pt>
                <c:pt idx="20">
                  <c:v>4.6670000000000003E-2</c:v>
                </c:pt>
                <c:pt idx="21">
                  <c:v>8.5643999999999998E-2</c:v>
                </c:pt>
                <c:pt idx="22">
                  <c:v>0.14516499999999999</c:v>
                </c:pt>
                <c:pt idx="23">
                  <c:v>0.201825</c:v>
                </c:pt>
                <c:pt idx="24">
                  <c:v>0.247359</c:v>
                </c:pt>
                <c:pt idx="25">
                  <c:v>0.29247699999999999</c:v>
                </c:pt>
                <c:pt idx="26">
                  <c:v>0.34255999999999998</c:v>
                </c:pt>
                <c:pt idx="27">
                  <c:v>0.39231500000000002</c:v>
                </c:pt>
                <c:pt idx="28">
                  <c:v>0.45611299999999999</c:v>
                </c:pt>
                <c:pt idx="29">
                  <c:v>0.53576299999999999</c:v>
                </c:pt>
                <c:pt idx="30">
                  <c:v>0.60103499999999999</c:v>
                </c:pt>
                <c:pt idx="31">
                  <c:v>0.64418299999999995</c:v>
                </c:pt>
                <c:pt idx="32">
                  <c:v>0.68305300000000002</c:v>
                </c:pt>
                <c:pt idx="33">
                  <c:v>0.709924</c:v>
                </c:pt>
                <c:pt idx="34">
                  <c:v>0.73452099999999998</c:v>
                </c:pt>
                <c:pt idx="35">
                  <c:v>0.74411400000000005</c:v>
                </c:pt>
                <c:pt idx="36">
                  <c:v>0.73760599999999998</c:v>
                </c:pt>
                <c:pt idx="37">
                  <c:v>0.729823</c:v>
                </c:pt>
                <c:pt idx="38">
                  <c:v>0.72634100000000001</c:v>
                </c:pt>
                <c:pt idx="39">
                  <c:v>0.72539200000000004</c:v>
                </c:pt>
                <c:pt idx="40">
                  <c:v>0.73155099999999995</c:v>
                </c:pt>
                <c:pt idx="41">
                  <c:v>0.72990200000000005</c:v>
                </c:pt>
                <c:pt idx="42">
                  <c:v>0.72589599999999999</c:v>
                </c:pt>
                <c:pt idx="43">
                  <c:v>0.73340300000000003</c:v>
                </c:pt>
                <c:pt idx="44">
                  <c:v>0.73308600000000002</c:v>
                </c:pt>
                <c:pt idx="45">
                  <c:v>0.73845099999999997</c:v>
                </c:pt>
                <c:pt idx="46">
                  <c:v>0.73868400000000001</c:v>
                </c:pt>
                <c:pt idx="47">
                  <c:v>0.74889099999999997</c:v>
                </c:pt>
                <c:pt idx="48">
                  <c:v>0.74773699999999999</c:v>
                </c:pt>
                <c:pt idx="49">
                  <c:v>0.73877800000000005</c:v>
                </c:pt>
                <c:pt idx="50">
                  <c:v>0.75487400000000004</c:v>
                </c:pt>
                <c:pt idx="51">
                  <c:v>0.75643700000000003</c:v>
                </c:pt>
                <c:pt idx="52">
                  <c:v>0.751058</c:v>
                </c:pt>
                <c:pt idx="53">
                  <c:v>0.76702400000000004</c:v>
                </c:pt>
                <c:pt idx="54">
                  <c:v>0.76500100000000004</c:v>
                </c:pt>
                <c:pt idx="55">
                  <c:v>0.76497199999999999</c:v>
                </c:pt>
                <c:pt idx="56">
                  <c:v>0.75477499999999997</c:v>
                </c:pt>
                <c:pt idx="57">
                  <c:v>0.766208</c:v>
                </c:pt>
                <c:pt idx="58">
                  <c:v>0.77663199999999999</c:v>
                </c:pt>
                <c:pt idx="59">
                  <c:v>0.77775000000000005</c:v>
                </c:pt>
                <c:pt idx="60">
                  <c:v>0.76084799999999997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4A-4914-9B92-0C9CF74BD63A}"/>
            </c:ext>
          </c:extLst>
        </c:ser>
        <c:ser>
          <c:idx val="3"/>
          <c:order val="3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'400-1000nm'!$E$3:$E$63</c:f>
              <c:numCache>
                <c:formatCode>General</c:formatCode>
                <c:ptCount val="61"/>
                <c:pt idx="0">
                  <c:v>0.24381800000000001</c:v>
                </c:pt>
                <c:pt idx="1">
                  <c:v>0.33182899999999999</c:v>
                </c:pt>
                <c:pt idx="2">
                  <c:v>0.36359599999999997</c:v>
                </c:pt>
                <c:pt idx="3">
                  <c:v>0.40276800000000001</c:v>
                </c:pt>
                <c:pt idx="4">
                  <c:v>0.46827200000000002</c:v>
                </c:pt>
                <c:pt idx="5">
                  <c:v>0.52552699999999997</c:v>
                </c:pt>
                <c:pt idx="6">
                  <c:v>0.54166099999999995</c:v>
                </c:pt>
                <c:pt idx="7">
                  <c:v>0.53739300000000001</c:v>
                </c:pt>
                <c:pt idx="8">
                  <c:v>0.508266</c:v>
                </c:pt>
                <c:pt idx="9">
                  <c:v>0.46262500000000001</c:v>
                </c:pt>
                <c:pt idx="10">
                  <c:v>0.412107</c:v>
                </c:pt>
                <c:pt idx="11">
                  <c:v>0.353628</c:v>
                </c:pt>
                <c:pt idx="12">
                  <c:v>0.29704599999999998</c:v>
                </c:pt>
                <c:pt idx="13">
                  <c:v>0.246835</c:v>
                </c:pt>
                <c:pt idx="14">
                  <c:v>0.204653</c:v>
                </c:pt>
                <c:pt idx="15">
                  <c:v>0.16573599999999999</c:v>
                </c:pt>
                <c:pt idx="16">
                  <c:v>0.13083800000000001</c:v>
                </c:pt>
                <c:pt idx="17">
                  <c:v>0.10501199999999999</c:v>
                </c:pt>
                <c:pt idx="18">
                  <c:v>9.2527999999999999E-2</c:v>
                </c:pt>
                <c:pt idx="19">
                  <c:v>8.3976999999999996E-2</c:v>
                </c:pt>
                <c:pt idx="20">
                  <c:v>7.6238E-2</c:v>
                </c:pt>
                <c:pt idx="21">
                  <c:v>7.0949999999999999E-2</c:v>
                </c:pt>
                <c:pt idx="22">
                  <c:v>7.0014999999999994E-2</c:v>
                </c:pt>
                <c:pt idx="23">
                  <c:v>6.9046999999999997E-2</c:v>
                </c:pt>
                <c:pt idx="24">
                  <c:v>7.2276999999999994E-2</c:v>
                </c:pt>
                <c:pt idx="25">
                  <c:v>7.7577999999999994E-2</c:v>
                </c:pt>
                <c:pt idx="26">
                  <c:v>8.1735000000000002E-2</c:v>
                </c:pt>
                <c:pt idx="27">
                  <c:v>8.1811999999999996E-2</c:v>
                </c:pt>
                <c:pt idx="28">
                  <c:v>8.0429E-2</c:v>
                </c:pt>
                <c:pt idx="29">
                  <c:v>7.7007999999999993E-2</c:v>
                </c:pt>
                <c:pt idx="30">
                  <c:v>7.4126999999999998E-2</c:v>
                </c:pt>
                <c:pt idx="31">
                  <c:v>7.0236000000000007E-2</c:v>
                </c:pt>
                <c:pt idx="32">
                  <c:v>7.4937000000000004E-2</c:v>
                </c:pt>
                <c:pt idx="33">
                  <c:v>8.3621000000000001E-2</c:v>
                </c:pt>
                <c:pt idx="34">
                  <c:v>0.111979</c:v>
                </c:pt>
                <c:pt idx="35">
                  <c:v>0.16658700000000001</c:v>
                </c:pt>
                <c:pt idx="36">
                  <c:v>0.26168000000000002</c:v>
                </c:pt>
                <c:pt idx="37">
                  <c:v>0.35973899999999998</c:v>
                </c:pt>
                <c:pt idx="38">
                  <c:v>0.44991599999999998</c:v>
                </c:pt>
                <c:pt idx="39">
                  <c:v>0.52914499999999998</c:v>
                </c:pt>
                <c:pt idx="40">
                  <c:v>0.59615799999999997</c:v>
                </c:pt>
                <c:pt idx="41">
                  <c:v>0.64137599999999995</c:v>
                </c:pt>
                <c:pt idx="42">
                  <c:v>0.67311299999999996</c:v>
                </c:pt>
                <c:pt idx="43">
                  <c:v>0.69769999999999999</c:v>
                </c:pt>
                <c:pt idx="44">
                  <c:v>0.71979400000000004</c:v>
                </c:pt>
                <c:pt idx="45">
                  <c:v>0.74008399999999996</c:v>
                </c:pt>
                <c:pt idx="46">
                  <c:v>0.74658599999999997</c:v>
                </c:pt>
                <c:pt idx="47">
                  <c:v>0.76384399999999997</c:v>
                </c:pt>
                <c:pt idx="48">
                  <c:v>0.76586399999999999</c:v>
                </c:pt>
                <c:pt idx="49">
                  <c:v>0.77037800000000001</c:v>
                </c:pt>
                <c:pt idx="50">
                  <c:v>0.76504099999999997</c:v>
                </c:pt>
                <c:pt idx="51">
                  <c:v>0.77538600000000002</c:v>
                </c:pt>
                <c:pt idx="52">
                  <c:v>0.77631099999999997</c:v>
                </c:pt>
                <c:pt idx="53">
                  <c:v>0.793157</c:v>
                </c:pt>
                <c:pt idx="54">
                  <c:v>0.79791500000000004</c:v>
                </c:pt>
                <c:pt idx="55">
                  <c:v>0.79768799999999995</c:v>
                </c:pt>
                <c:pt idx="56">
                  <c:v>0.78902399999999995</c:v>
                </c:pt>
                <c:pt idx="57">
                  <c:v>0.80141600000000002</c:v>
                </c:pt>
                <c:pt idx="58">
                  <c:v>0.80649999999999999</c:v>
                </c:pt>
                <c:pt idx="59">
                  <c:v>0.81265100000000001</c:v>
                </c:pt>
                <c:pt idx="60">
                  <c:v>0.78276400000000002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54A-4914-9B92-0C9CF74BD63A}"/>
            </c:ext>
          </c:extLst>
        </c:ser>
        <c:ser>
          <c:idx val="4"/>
          <c:order val="4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'400-1000nm'!$F$3:$F$63</c:f>
              <c:numCache>
                <c:formatCode>General</c:formatCode>
                <c:ptCount val="61"/>
                <c:pt idx="0">
                  <c:v>0.28894599999999998</c:v>
                </c:pt>
                <c:pt idx="1">
                  <c:v>0.36877799999999999</c:v>
                </c:pt>
                <c:pt idx="2">
                  <c:v>0.38555200000000001</c:v>
                </c:pt>
                <c:pt idx="3">
                  <c:v>0.417381</c:v>
                </c:pt>
                <c:pt idx="4">
                  <c:v>0.453733</c:v>
                </c:pt>
                <c:pt idx="5">
                  <c:v>0.47620600000000002</c:v>
                </c:pt>
                <c:pt idx="6">
                  <c:v>0.50872099999999998</c:v>
                </c:pt>
                <c:pt idx="7">
                  <c:v>0.52366000000000001</c:v>
                </c:pt>
                <c:pt idx="8">
                  <c:v>0.54439099999999996</c:v>
                </c:pt>
                <c:pt idx="9">
                  <c:v>0.54262500000000002</c:v>
                </c:pt>
                <c:pt idx="10">
                  <c:v>0.53379799999999999</c:v>
                </c:pt>
                <c:pt idx="11">
                  <c:v>0.50457300000000005</c:v>
                </c:pt>
                <c:pt idx="12">
                  <c:v>0.46934999999999999</c:v>
                </c:pt>
                <c:pt idx="13">
                  <c:v>0.42614000000000002</c:v>
                </c:pt>
                <c:pt idx="14">
                  <c:v>0.37643799999999999</c:v>
                </c:pt>
                <c:pt idx="15">
                  <c:v>0.32854100000000003</c:v>
                </c:pt>
                <c:pt idx="16">
                  <c:v>0.27345799999999998</c:v>
                </c:pt>
                <c:pt idx="17">
                  <c:v>0.23191999999999999</c:v>
                </c:pt>
                <c:pt idx="18">
                  <c:v>0.20116800000000001</c:v>
                </c:pt>
                <c:pt idx="19">
                  <c:v>0.177011</c:v>
                </c:pt>
                <c:pt idx="20">
                  <c:v>0.15824199999999999</c:v>
                </c:pt>
                <c:pt idx="21">
                  <c:v>0.144206</c:v>
                </c:pt>
                <c:pt idx="22">
                  <c:v>0.134019</c:v>
                </c:pt>
                <c:pt idx="23">
                  <c:v>0.12835199999999999</c:v>
                </c:pt>
                <c:pt idx="24">
                  <c:v>0.12606800000000001</c:v>
                </c:pt>
                <c:pt idx="25">
                  <c:v>0.12972700000000001</c:v>
                </c:pt>
                <c:pt idx="26">
                  <c:v>0.133268</c:v>
                </c:pt>
                <c:pt idx="27">
                  <c:v>0.13669999999999999</c:v>
                </c:pt>
                <c:pt idx="28">
                  <c:v>0.135769</c:v>
                </c:pt>
                <c:pt idx="29">
                  <c:v>0.13345899999999999</c:v>
                </c:pt>
                <c:pt idx="30">
                  <c:v>0.12645400000000001</c:v>
                </c:pt>
                <c:pt idx="31">
                  <c:v>0.11761199999999999</c:v>
                </c:pt>
                <c:pt idx="32">
                  <c:v>0.11686000000000001</c:v>
                </c:pt>
                <c:pt idx="33">
                  <c:v>0.12697800000000001</c:v>
                </c:pt>
                <c:pt idx="34">
                  <c:v>0.156945</c:v>
                </c:pt>
                <c:pt idx="35">
                  <c:v>0.21640400000000001</c:v>
                </c:pt>
                <c:pt idx="36">
                  <c:v>0.30386000000000002</c:v>
                </c:pt>
                <c:pt idx="37">
                  <c:v>0.36409999999999998</c:v>
                </c:pt>
                <c:pt idx="38">
                  <c:v>0.39343400000000001</c:v>
                </c:pt>
                <c:pt idx="39">
                  <c:v>0.406746</c:v>
                </c:pt>
                <c:pt idx="40">
                  <c:v>0.42762099999999997</c:v>
                </c:pt>
                <c:pt idx="41">
                  <c:v>0.45267499999999999</c:v>
                </c:pt>
                <c:pt idx="42">
                  <c:v>0.48177199999999998</c:v>
                </c:pt>
                <c:pt idx="43">
                  <c:v>0.51364699999999996</c:v>
                </c:pt>
                <c:pt idx="44">
                  <c:v>0.53637400000000002</c:v>
                </c:pt>
                <c:pt idx="45">
                  <c:v>0.56159700000000001</c:v>
                </c:pt>
                <c:pt idx="46">
                  <c:v>0.57556799999999997</c:v>
                </c:pt>
                <c:pt idx="47">
                  <c:v>0.59718800000000005</c:v>
                </c:pt>
                <c:pt idx="48">
                  <c:v>0.61014699999999999</c:v>
                </c:pt>
                <c:pt idx="49">
                  <c:v>0.60489000000000004</c:v>
                </c:pt>
                <c:pt idx="50">
                  <c:v>0.61426800000000004</c:v>
                </c:pt>
                <c:pt idx="51">
                  <c:v>0.61555400000000005</c:v>
                </c:pt>
                <c:pt idx="52">
                  <c:v>0.61944600000000005</c:v>
                </c:pt>
                <c:pt idx="53">
                  <c:v>0.63061100000000003</c:v>
                </c:pt>
                <c:pt idx="54">
                  <c:v>0.63117000000000001</c:v>
                </c:pt>
                <c:pt idx="55">
                  <c:v>0.62975599999999998</c:v>
                </c:pt>
                <c:pt idx="56">
                  <c:v>0.62222900000000003</c:v>
                </c:pt>
                <c:pt idx="57">
                  <c:v>0.63794499999999998</c:v>
                </c:pt>
                <c:pt idx="58">
                  <c:v>0.63697499999999996</c:v>
                </c:pt>
                <c:pt idx="59">
                  <c:v>0.63018099999999999</c:v>
                </c:pt>
                <c:pt idx="60">
                  <c:v>0.62196200000000001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54A-4914-9B92-0C9CF74BD63A}"/>
            </c:ext>
          </c:extLst>
        </c:ser>
        <c:ser>
          <c:idx val="5"/>
          <c:order val="5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'400-1000nm'!$G$3:$G$63</c:f>
              <c:numCache>
                <c:formatCode>General</c:formatCode>
                <c:ptCount val="61"/>
                <c:pt idx="0">
                  <c:v>2.1291000000000001E-2</c:v>
                </c:pt>
                <c:pt idx="1">
                  <c:v>1.7566999999999999E-2</c:v>
                </c:pt>
                <c:pt idx="2">
                  <c:v>2.2995000000000002E-2</c:v>
                </c:pt>
                <c:pt idx="3">
                  <c:v>2.0721E-2</c:v>
                </c:pt>
                <c:pt idx="4">
                  <c:v>2.1035999999999999E-2</c:v>
                </c:pt>
                <c:pt idx="5">
                  <c:v>2.4858999999999999E-2</c:v>
                </c:pt>
                <c:pt idx="6">
                  <c:v>3.2162000000000003E-2</c:v>
                </c:pt>
                <c:pt idx="7">
                  <c:v>4.2798999999999997E-2</c:v>
                </c:pt>
                <c:pt idx="8">
                  <c:v>5.9097999999999998E-2</c:v>
                </c:pt>
                <c:pt idx="9">
                  <c:v>7.5842000000000007E-2</c:v>
                </c:pt>
                <c:pt idx="10">
                  <c:v>8.5172999999999999E-2</c:v>
                </c:pt>
                <c:pt idx="11">
                  <c:v>7.7016000000000001E-2</c:v>
                </c:pt>
                <c:pt idx="12">
                  <c:v>5.8449000000000001E-2</c:v>
                </c:pt>
                <c:pt idx="13">
                  <c:v>4.2308999999999999E-2</c:v>
                </c:pt>
                <c:pt idx="14">
                  <c:v>3.1126000000000001E-2</c:v>
                </c:pt>
                <c:pt idx="15">
                  <c:v>2.2703000000000001E-2</c:v>
                </c:pt>
                <c:pt idx="16">
                  <c:v>1.7173999999999998E-2</c:v>
                </c:pt>
                <c:pt idx="17">
                  <c:v>1.3369000000000001E-2</c:v>
                </c:pt>
                <c:pt idx="18">
                  <c:v>1.1665E-2</c:v>
                </c:pt>
                <c:pt idx="19">
                  <c:v>1.0016000000000001E-2</c:v>
                </c:pt>
                <c:pt idx="20">
                  <c:v>8.7329999999999994E-3</c:v>
                </c:pt>
                <c:pt idx="21">
                  <c:v>7.7799999999999996E-3</c:v>
                </c:pt>
                <c:pt idx="22">
                  <c:v>7.136E-3</c:v>
                </c:pt>
                <c:pt idx="23">
                  <c:v>5.9379999999999997E-3</c:v>
                </c:pt>
                <c:pt idx="24">
                  <c:v>6.9040000000000004E-3</c:v>
                </c:pt>
                <c:pt idx="25">
                  <c:v>6.2329999999999998E-3</c:v>
                </c:pt>
                <c:pt idx="26">
                  <c:v>6.8529999999999997E-3</c:v>
                </c:pt>
                <c:pt idx="27">
                  <c:v>5.4720000000000003E-3</c:v>
                </c:pt>
                <c:pt idx="28">
                  <c:v>6.7489999999999998E-3</c:v>
                </c:pt>
                <c:pt idx="29">
                  <c:v>7.0749999999999997E-3</c:v>
                </c:pt>
                <c:pt idx="30">
                  <c:v>7.646E-3</c:v>
                </c:pt>
                <c:pt idx="31">
                  <c:v>7.5909999999999997E-3</c:v>
                </c:pt>
                <c:pt idx="32">
                  <c:v>7.9340000000000001E-3</c:v>
                </c:pt>
                <c:pt idx="33">
                  <c:v>7.5490000000000002E-3</c:v>
                </c:pt>
                <c:pt idx="34">
                  <c:v>7.9410000000000001E-3</c:v>
                </c:pt>
                <c:pt idx="35">
                  <c:v>1.0044000000000001E-2</c:v>
                </c:pt>
                <c:pt idx="36">
                  <c:v>1.2125E-2</c:v>
                </c:pt>
                <c:pt idx="37">
                  <c:v>1.3023E-2</c:v>
                </c:pt>
                <c:pt idx="38">
                  <c:v>1.6101000000000001E-2</c:v>
                </c:pt>
                <c:pt idx="39">
                  <c:v>2.0032999999999999E-2</c:v>
                </c:pt>
                <c:pt idx="40">
                  <c:v>2.7255000000000001E-2</c:v>
                </c:pt>
                <c:pt idx="41">
                  <c:v>3.6681999999999999E-2</c:v>
                </c:pt>
                <c:pt idx="42">
                  <c:v>5.2089000000000003E-2</c:v>
                </c:pt>
                <c:pt idx="43">
                  <c:v>7.2645000000000001E-2</c:v>
                </c:pt>
                <c:pt idx="44">
                  <c:v>9.8794999999999994E-2</c:v>
                </c:pt>
                <c:pt idx="45">
                  <c:v>0.13206599999999999</c:v>
                </c:pt>
                <c:pt idx="46">
                  <c:v>0.17723900000000001</c:v>
                </c:pt>
                <c:pt idx="47">
                  <c:v>0.22589699999999999</c:v>
                </c:pt>
                <c:pt idx="48">
                  <c:v>0.279754</c:v>
                </c:pt>
                <c:pt idx="49">
                  <c:v>0.32685799999999998</c:v>
                </c:pt>
                <c:pt idx="50">
                  <c:v>0.375365</c:v>
                </c:pt>
                <c:pt idx="51">
                  <c:v>0.41164200000000001</c:v>
                </c:pt>
                <c:pt idx="52">
                  <c:v>0.44021300000000002</c:v>
                </c:pt>
                <c:pt idx="53">
                  <c:v>0.46594099999999999</c:v>
                </c:pt>
                <c:pt idx="54">
                  <c:v>0.48602400000000001</c:v>
                </c:pt>
                <c:pt idx="55">
                  <c:v>0.51919499999999996</c:v>
                </c:pt>
                <c:pt idx="56">
                  <c:v>0.54084500000000002</c:v>
                </c:pt>
                <c:pt idx="57">
                  <c:v>0.56887299999999996</c:v>
                </c:pt>
                <c:pt idx="58">
                  <c:v>0.58197699999999997</c:v>
                </c:pt>
                <c:pt idx="59">
                  <c:v>0.58272900000000005</c:v>
                </c:pt>
                <c:pt idx="60">
                  <c:v>0.60083699999999995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54A-4914-9B92-0C9CF74BD63A}"/>
            </c:ext>
          </c:extLst>
        </c:ser>
        <c:ser>
          <c:idx val="6"/>
          <c:order val="6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'400-1000nm'!$H$3:$H$63</c:f>
              <c:numCache>
                <c:formatCode>General</c:formatCode>
                <c:ptCount val="61"/>
                <c:pt idx="0">
                  <c:v>0.19120300000000001</c:v>
                </c:pt>
                <c:pt idx="1">
                  <c:v>0.223326</c:v>
                </c:pt>
                <c:pt idx="2">
                  <c:v>0.254272</c:v>
                </c:pt>
                <c:pt idx="3">
                  <c:v>0.26965499999999998</c:v>
                </c:pt>
                <c:pt idx="4">
                  <c:v>0.30010199999999998</c:v>
                </c:pt>
                <c:pt idx="5">
                  <c:v>0.32557599999999998</c:v>
                </c:pt>
                <c:pt idx="6">
                  <c:v>0.376527</c:v>
                </c:pt>
                <c:pt idx="7">
                  <c:v>0.428367</c:v>
                </c:pt>
                <c:pt idx="8">
                  <c:v>0.47899199999999997</c:v>
                </c:pt>
                <c:pt idx="9">
                  <c:v>0.51088800000000001</c:v>
                </c:pt>
                <c:pt idx="10">
                  <c:v>0.51863099999999995</c:v>
                </c:pt>
                <c:pt idx="11">
                  <c:v>0.49668299999999999</c:v>
                </c:pt>
                <c:pt idx="12">
                  <c:v>0.46493899999999999</c:v>
                </c:pt>
                <c:pt idx="13">
                  <c:v>0.42683300000000002</c:v>
                </c:pt>
                <c:pt idx="14">
                  <c:v>0.37787300000000001</c:v>
                </c:pt>
                <c:pt idx="15">
                  <c:v>0.32979900000000001</c:v>
                </c:pt>
                <c:pt idx="16">
                  <c:v>0.27634900000000001</c:v>
                </c:pt>
                <c:pt idx="17">
                  <c:v>0.22920099999999999</c:v>
                </c:pt>
                <c:pt idx="18">
                  <c:v>0.195772</c:v>
                </c:pt>
                <c:pt idx="19">
                  <c:v>0.16419400000000001</c:v>
                </c:pt>
                <c:pt idx="20">
                  <c:v>0.13575899999999999</c:v>
                </c:pt>
                <c:pt idx="21">
                  <c:v>0.116287</c:v>
                </c:pt>
                <c:pt idx="22">
                  <c:v>0.106298</c:v>
                </c:pt>
                <c:pt idx="23">
                  <c:v>0.101768</c:v>
                </c:pt>
                <c:pt idx="24">
                  <c:v>9.8978999999999998E-2</c:v>
                </c:pt>
                <c:pt idx="25">
                  <c:v>9.9968000000000001E-2</c:v>
                </c:pt>
                <c:pt idx="26">
                  <c:v>0.10254000000000001</c:v>
                </c:pt>
                <c:pt idx="27">
                  <c:v>0.109401</c:v>
                </c:pt>
                <c:pt idx="28">
                  <c:v>0.115444</c:v>
                </c:pt>
                <c:pt idx="29">
                  <c:v>0.123362</c:v>
                </c:pt>
                <c:pt idx="30">
                  <c:v>0.124861</c:v>
                </c:pt>
                <c:pt idx="31">
                  <c:v>0.120661</c:v>
                </c:pt>
                <c:pt idx="32">
                  <c:v>0.11937200000000001</c:v>
                </c:pt>
                <c:pt idx="33">
                  <c:v>0.124268</c:v>
                </c:pt>
                <c:pt idx="34">
                  <c:v>0.139372</c:v>
                </c:pt>
                <c:pt idx="35">
                  <c:v>0.16791400000000001</c:v>
                </c:pt>
                <c:pt idx="36">
                  <c:v>0.193884</c:v>
                </c:pt>
                <c:pt idx="37">
                  <c:v>0.206899</c:v>
                </c:pt>
                <c:pt idx="38">
                  <c:v>0.21143799999999999</c:v>
                </c:pt>
                <c:pt idx="39">
                  <c:v>0.21771799999999999</c:v>
                </c:pt>
                <c:pt idx="40">
                  <c:v>0.236481</c:v>
                </c:pt>
                <c:pt idx="41">
                  <c:v>0.26674300000000001</c:v>
                </c:pt>
                <c:pt idx="42">
                  <c:v>0.30513600000000002</c:v>
                </c:pt>
                <c:pt idx="43">
                  <c:v>0.347277</c:v>
                </c:pt>
                <c:pt idx="44">
                  <c:v>0.39352300000000001</c:v>
                </c:pt>
                <c:pt idx="45">
                  <c:v>0.43986700000000001</c:v>
                </c:pt>
                <c:pt idx="46">
                  <c:v>0.48587599999999997</c:v>
                </c:pt>
                <c:pt idx="47">
                  <c:v>0.52959000000000001</c:v>
                </c:pt>
                <c:pt idx="48">
                  <c:v>0.56463700000000006</c:v>
                </c:pt>
                <c:pt idx="49">
                  <c:v>0.58316000000000001</c:v>
                </c:pt>
                <c:pt idx="50">
                  <c:v>0.61376399999999998</c:v>
                </c:pt>
                <c:pt idx="51">
                  <c:v>0.63383999999999996</c:v>
                </c:pt>
                <c:pt idx="52">
                  <c:v>0.64523299999999995</c:v>
                </c:pt>
                <c:pt idx="53">
                  <c:v>0.65833399999999997</c:v>
                </c:pt>
                <c:pt idx="54">
                  <c:v>0.66368799999999994</c:v>
                </c:pt>
                <c:pt idx="55">
                  <c:v>0.66964199999999996</c:v>
                </c:pt>
                <c:pt idx="56">
                  <c:v>0.67375600000000002</c:v>
                </c:pt>
                <c:pt idx="57">
                  <c:v>0.68534700000000004</c:v>
                </c:pt>
                <c:pt idx="58">
                  <c:v>0.68633599999999995</c:v>
                </c:pt>
                <c:pt idx="59">
                  <c:v>0.71509599999999995</c:v>
                </c:pt>
                <c:pt idx="60">
                  <c:v>0.67939400000000005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54A-4914-9B92-0C9CF74BD63A}"/>
            </c:ext>
          </c:extLst>
        </c:ser>
        <c:ser>
          <c:idx val="7"/>
          <c:order val="7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'400-1000nm'!$I$3:$I$63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2.7469999999999999E-3</c:v>
                </c:pt>
                <c:pt idx="4">
                  <c:v>0</c:v>
                </c:pt>
                <c:pt idx="5">
                  <c:v>3.9430000000000003E-3</c:v>
                </c:pt>
                <c:pt idx="6">
                  <c:v>5.4209999999999996E-3</c:v>
                </c:pt>
                <c:pt idx="7">
                  <c:v>6.6610000000000003E-3</c:v>
                </c:pt>
                <c:pt idx="8">
                  <c:v>8.1609999999999999E-3</c:v>
                </c:pt>
                <c:pt idx="9">
                  <c:v>1.0043E-2</c:v>
                </c:pt>
                <c:pt idx="10">
                  <c:v>1.0803E-2</c:v>
                </c:pt>
                <c:pt idx="11">
                  <c:v>1.4116999999999999E-2</c:v>
                </c:pt>
                <c:pt idx="12">
                  <c:v>1.7184999999999999E-2</c:v>
                </c:pt>
                <c:pt idx="13">
                  <c:v>2.1887E-2</c:v>
                </c:pt>
                <c:pt idx="14">
                  <c:v>2.3661999999999999E-2</c:v>
                </c:pt>
                <c:pt idx="15">
                  <c:v>2.5398E-2</c:v>
                </c:pt>
                <c:pt idx="16">
                  <c:v>2.7049E-2</c:v>
                </c:pt>
                <c:pt idx="17">
                  <c:v>2.8025999999999999E-2</c:v>
                </c:pt>
                <c:pt idx="18">
                  <c:v>3.1393999999999998E-2</c:v>
                </c:pt>
                <c:pt idx="19">
                  <c:v>3.2299000000000001E-2</c:v>
                </c:pt>
                <c:pt idx="20">
                  <c:v>3.1534E-2</c:v>
                </c:pt>
                <c:pt idx="21">
                  <c:v>3.1919999999999997E-2</c:v>
                </c:pt>
                <c:pt idx="22">
                  <c:v>3.0605E-2</c:v>
                </c:pt>
                <c:pt idx="23">
                  <c:v>2.9180000000000001E-2</c:v>
                </c:pt>
                <c:pt idx="24">
                  <c:v>2.9312000000000001E-2</c:v>
                </c:pt>
                <c:pt idx="25">
                  <c:v>2.8551E-2</c:v>
                </c:pt>
                <c:pt idx="26">
                  <c:v>2.8070999999999999E-2</c:v>
                </c:pt>
                <c:pt idx="27">
                  <c:v>2.7966999999999999E-2</c:v>
                </c:pt>
                <c:pt idx="28">
                  <c:v>2.7415999999999999E-2</c:v>
                </c:pt>
                <c:pt idx="29">
                  <c:v>2.7858999999999998E-2</c:v>
                </c:pt>
                <c:pt idx="30">
                  <c:v>2.8292000000000001E-2</c:v>
                </c:pt>
                <c:pt idx="31">
                  <c:v>2.8084000000000001E-2</c:v>
                </c:pt>
                <c:pt idx="32">
                  <c:v>2.6259000000000001E-2</c:v>
                </c:pt>
                <c:pt idx="33">
                  <c:v>2.6610999999999999E-2</c:v>
                </c:pt>
                <c:pt idx="34">
                  <c:v>2.6672999999999999E-2</c:v>
                </c:pt>
                <c:pt idx="35">
                  <c:v>2.4967E-2</c:v>
                </c:pt>
                <c:pt idx="36">
                  <c:v>2.4648E-2</c:v>
                </c:pt>
                <c:pt idx="37">
                  <c:v>2.4804E-2</c:v>
                </c:pt>
                <c:pt idx="38">
                  <c:v>2.4691000000000001E-2</c:v>
                </c:pt>
                <c:pt idx="39">
                  <c:v>2.3009000000000002E-2</c:v>
                </c:pt>
                <c:pt idx="40">
                  <c:v>2.2488999999999999E-2</c:v>
                </c:pt>
                <c:pt idx="41">
                  <c:v>2.2626E-2</c:v>
                </c:pt>
                <c:pt idx="42">
                  <c:v>2.3754000000000001E-2</c:v>
                </c:pt>
                <c:pt idx="43">
                  <c:v>2.2262000000000001E-2</c:v>
                </c:pt>
                <c:pt idx="44">
                  <c:v>2.1947999999999999E-2</c:v>
                </c:pt>
                <c:pt idx="45">
                  <c:v>2.1617999999999998E-2</c:v>
                </c:pt>
                <c:pt idx="46">
                  <c:v>2.4334999999999999E-2</c:v>
                </c:pt>
                <c:pt idx="47">
                  <c:v>2.1656000000000002E-2</c:v>
                </c:pt>
                <c:pt idx="48">
                  <c:v>2.2925000000000001E-2</c:v>
                </c:pt>
                <c:pt idx="49">
                  <c:v>2.2934E-2</c:v>
                </c:pt>
                <c:pt idx="50">
                  <c:v>1.8620999999999999E-2</c:v>
                </c:pt>
                <c:pt idx="51">
                  <c:v>2.0802000000000001E-2</c:v>
                </c:pt>
                <c:pt idx="52">
                  <c:v>1.9661999999999999E-2</c:v>
                </c:pt>
                <c:pt idx="53">
                  <c:v>1.6816000000000001E-2</c:v>
                </c:pt>
                <c:pt idx="54">
                  <c:v>1.4793000000000001E-2</c:v>
                </c:pt>
                <c:pt idx="55">
                  <c:v>1.8207000000000001E-2</c:v>
                </c:pt>
                <c:pt idx="56">
                  <c:v>1.7613E-2</c:v>
                </c:pt>
                <c:pt idx="57">
                  <c:v>1.4458E-2</c:v>
                </c:pt>
                <c:pt idx="58">
                  <c:v>9.6150000000000003E-3</c:v>
                </c:pt>
                <c:pt idx="59">
                  <c:v>3.7629999999999999E-3</c:v>
                </c:pt>
                <c:pt idx="60">
                  <c:v>9.7120000000000001E-3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54A-4914-9B92-0C9CF74BD63A}"/>
            </c:ext>
          </c:extLst>
        </c:ser>
        <c:ser>
          <c:idx val="8"/>
          <c:order val="8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'400-1000nm'!$J$3:$J$63</c:f>
              <c:numCache>
                <c:formatCode>General</c:formatCode>
                <c:ptCount val="61"/>
                <c:pt idx="0">
                  <c:v>8.5370000000000001E-2</c:v>
                </c:pt>
                <c:pt idx="1">
                  <c:v>7.3149000000000006E-2</c:v>
                </c:pt>
                <c:pt idx="2">
                  <c:v>8.8465000000000002E-2</c:v>
                </c:pt>
                <c:pt idx="3">
                  <c:v>8.1851999999999994E-2</c:v>
                </c:pt>
                <c:pt idx="4">
                  <c:v>8.4565000000000001E-2</c:v>
                </c:pt>
                <c:pt idx="5">
                  <c:v>7.4065000000000006E-2</c:v>
                </c:pt>
                <c:pt idx="6">
                  <c:v>6.8150000000000002E-2</c:v>
                </c:pt>
                <c:pt idx="7">
                  <c:v>6.3450000000000006E-2</c:v>
                </c:pt>
                <c:pt idx="8">
                  <c:v>5.4149000000000003E-2</c:v>
                </c:pt>
                <c:pt idx="9">
                  <c:v>4.4214999999999997E-2</c:v>
                </c:pt>
                <c:pt idx="10">
                  <c:v>3.6062999999999998E-2</c:v>
                </c:pt>
                <c:pt idx="11">
                  <c:v>3.2209000000000002E-2</c:v>
                </c:pt>
                <c:pt idx="12">
                  <c:v>2.4971E-2</c:v>
                </c:pt>
                <c:pt idx="13">
                  <c:v>1.8776999999999999E-2</c:v>
                </c:pt>
                <c:pt idx="14">
                  <c:v>1.6607E-2</c:v>
                </c:pt>
                <c:pt idx="15">
                  <c:v>1.7156999999999999E-2</c:v>
                </c:pt>
                <c:pt idx="16">
                  <c:v>1.6868999999999999E-2</c:v>
                </c:pt>
                <c:pt idx="17">
                  <c:v>1.6871000000000001E-2</c:v>
                </c:pt>
                <c:pt idx="18">
                  <c:v>2.2478000000000001E-2</c:v>
                </c:pt>
                <c:pt idx="19">
                  <c:v>3.3796E-2</c:v>
                </c:pt>
                <c:pt idx="20">
                  <c:v>4.3834999999999999E-2</c:v>
                </c:pt>
                <c:pt idx="21">
                  <c:v>5.0464000000000002E-2</c:v>
                </c:pt>
                <c:pt idx="22">
                  <c:v>5.2329000000000001E-2</c:v>
                </c:pt>
                <c:pt idx="23">
                  <c:v>5.4351999999999998E-2</c:v>
                </c:pt>
                <c:pt idx="24">
                  <c:v>5.7818000000000001E-2</c:v>
                </c:pt>
                <c:pt idx="25">
                  <c:v>6.6029000000000004E-2</c:v>
                </c:pt>
                <c:pt idx="26">
                  <c:v>7.2467000000000004E-2</c:v>
                </c:pt>
                <c:pt idx="27">
                  <c:v>8.2989999999999994E-2</c:v>
                </c:pt>
                <c:pt idx="28">
                  <c:v>0.10009899999999999</c:v>
                </c:pt>
                <c:pt idx="29">
                  <c:v>0.128776</c:v>
                </c:pt>
                <c:pt idx="30">
                  <c:v>0.15995100000000001</c:v>
                </c:pt>
                <c:pt idx="31">
                  <c:v>0.20022799999999999</c:v>
                </c:pt>
                <c:pt idx="32">
                  <c:v>0.24737899999999999</c:v>
                </c:pt>
                <c:pt idx="33">
                  <c:v>0.29607699999999998</c:v>
                </c:pt>
                <c:pt idx="34">
                  <c:v>0.34525299999999998</c:v>
                </c:pt>
                <c:pt idx="35">
                  <c:v>0.37492300000000001</c:v>
                </c:pt>
                <c:pt idx="36">
                  <c:v>0.39380999999999999</c:v>
                </c:pt>
                <c:pt idx="37">
                  <c:v>0.40681499999999998</c:v>
                </c:pt>
                <c:pt idx="38">
                  <c:v>0.40960400000000002</c:v>
                </c:pt>
                <c:pt idx="39">
                  <c:v>0.41878199999999999</c:v>
                </c:pt>
                <c:pt idx="40">
                  <c:v>0.42817499999999997</c:v>
                </c:pt>
                <c:pt idx="41">
                  <c:v>0.43215300000000001</c:v>
                </c:pt>
                <c:pt idx="42">
                  <c:v>0.43217299999999997</c:v>
                </c:pt>
                <c:pt idx="43">
                  <c:v>0.44422899999999998</c:v>
                </c:pt>
                <c:pt idx="44">
                  <c:v>0.45245800000000003</c:v>
                </c:pt>
                <c:pt idx="45">
                  <c:v>0.461399</c:v>
                </c:pt>
                <c:pt idx="46">
                  <c:v>0.46721299999999999</c:v>
                </c:pt>
                <c:pt idx="47">
                  <c:v>0.48149500000000001</c:v>
                </c:pt>
                <c:pt idx="48">
                  <c:v>0.49025800000000003</c:v>
                </c:pt>
                <c:pt idx="49">
                  <c:v>0.49274299999999999</c:v>
                </c:pt>
                <c:pt idx="50">
                  <c:v>0.506467</c:v>
                </c:pt>
                <c:pt idx="51">
                  <c:v>0.52024400000000004</c:v>
                </c:pt>
                <c:pt idx="52">
                  <c:v>0.52819499999999997</c:v>
                </c:pt>
                <c:pt idx="53">
                  <c:v>0.53842000000000001</c:v>
                </c:pt>
                <c:pt idx="54">
                  <c:v>0.54842999999999997</c:v>
                </c:pt>
                <c:pt idx="55">
                  <c:v>0.54636300000000004</c:v>
                </c:pt>
                <c:pt idx="56">
                  <c:v>0.56760699999999997</c:v>
                </c:pt>
                <c:pt idx="57">
                  <c:v>0.56013999999999997</c:v>
                </c:pt>
                <c:pt idx="58">
                  <c:v>0.58290699999999995</c:v>
                </c:pt>
                <c:pt idx="59">
                  <c:v>0.590364</c:v>
                </c:pt>
                <c:pt idx="60">
                  <c:v>0.59583299999999995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54A-4914-9B92-0C9CF74BD63A}"/>
            </c:ext>
          </c:extLst>
        </c:ser>
        <c:ser>
          <c:idx val="9"/>
          <c:order val="9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'400-1000nm'!$K$3:$K$63</c:f>
              <c:numCache>
                <c:formatCode>General</c:formatCode>
                <c:ptCount val="61"/>
                <c:pt idx="0">
                  <c:v>0.25055300000000003</c:v>
                </c:pt>
                <c:pt idx="1">
                  <c:v>0.31760699999999997</c:v>
                </c:pt>
                <c:pt idx="2">
                  <c:v>0.33507300000000001</c:v>
                </c:pt>
                <c:pt idx="3">
                  <c:v>0.34956399999999999</c:v>
                </c:pt>
                <c:pt idx="4">
                  <c:v>0.35644500000000001</c:v>
                </c:pt>
                <c:pt idx="5">
                  <c:v>0.34702499999999997</c:v>
                </c:pt>
                <c:pt idx="6">
                  <c:v>0.32940900000000001</c:v>
                </c:pt>
                <c:pt idx="7">
                  <c:v>0.29555999999999999</c:v>
                </c:pt>
                <c:pt idx="8">
                  <c:v>0.26691399999999998</c:v>
                </c:pt>
                <c:pt idx="9">
                  <c:v>0.22073499999999999</c:v>
                </c:pt>
                <c:pt idx="10">
                  <c:v>0.181536</c:v>
                </c:pt>
                <c:pt idx="11">
                  <c:v>0.15360799999999999</c:v>
                </c:pt>
                <c:pt idx="12">
                  <c:v>0.126196</c:v>
                </c:pt>
                <c:pt idx="13">
                  <c:v>0.10924499999999999</c:v>
                </c:pt>
                <c:pt idx="14">
                  <c:v>0.104099</c:v>
                </c:pt>
                <c:pt idx="15">
                  <c:v>0.10495</c:v>
                </c:pt>
                <c:pt idx="16">
                  <c:v>9.9227999999999997E-2</c:v>
                </c:pt>
                <c:pt idx="17">
                  <c:v>9.6926999999999999E-2</c:v>
                </c:pt>
                <c:pt idx="18">
                  <c:v>0.108336</c:v>
                </c:pt>
                <c:pt idx="19">
                  <c:v>0.12597900000000001</c:v>
                </c:pt>
                <c:pt idx="20">
                  <c:v>0.143877</c:v>
                </c:pt>
                <c:pt idx="21">
                  <c:v>0.14310800000000001</c:v>
                </c:pt>
                <c:pt idx="22">
                  <c:v>0.13220000000000001</c:v>
                </c:pt>
                <c:pt idx="23">
                  <c:v>0.129856</c:v>
                </c:pt>
                <c:pt idx="24">
                  <c:v>0.15198</c:v>
                </c:pt>
                <c:pt idx="25">
                  <c:v>0.192993</c:v>
                </c:pt>
                <c:pt idx="26">
                  <c:v>0.248526</c:v>
                </c:pt>
                <c:pt idx="27">
                  <c:v>0.29672599999999999</c:v>
                </c:pt>
                <c:pt idx="28">
                  <c:v>0.32607599999999998</c:v>
                </c:pt>
                <c:pt idx="29">
                  <c:v>0.35209400000000002</c:v>
                </c:pt>
                <c:pt idx="30">
                  <c:v>0.364288</c:v>
                </c:pt>
                <c:pt idx="31">
                  <c:v>0.38427800000000001</c:v>
                </c:pt>
                <c:pt idx="32">
                  <c:v>0.403146</c:v>
                </c:pt>
                <c:pt idx="33">
                  <c:v>0.43099599999999999</c:v>
                </c:pt>
                <c:pt idx="34">
                  <c:v>0.48073399999999999</c:v>
                </c:pt>
                <c:pt idx="35">
                  <c:v>0.54051000000000005</c:v>
                </c:pt>
                <c:pt idx="36">
                  <c:v>0.59914599999999996</c:v>
                </c:pt>
                <c:pt idx="37">
                  <c:v>0.640872</c:v>
                </c:pt>
                <c:pt idx="38">
                  <c:v>0.68218299999999998</c:v>
                </c:pt>
                <c:pt idx="39">
                  <c:v>0.71785600000000005</c:v>
                </c:pt>
                <c:pt idx="40">
                  <c:v>0.75226099999999996</c:v>
                </c:pt>
                <c:pt idx="41">
                  <c:v>0.76979799999999998</c:v>
                </c:pt>
                <c:pt idx="42">
                  <c:v>0.77254699999999998</c:v>
                </c:pt>
                <c:pt idx="43">
                  <c:v>0.78711500000000001</c:v>
                </c:pt>
                <c:pt idx="44">
                  <c:v>0.78971599999999997</c:v>
                </c:pt>
                <c:pt idx="45">
                  <c:v>0.80507799999999996</c:v>
                </c:pt>
                <c:pt idx="46">
                  <c:v>0.80237599999999998</c:v>
                </c:pt>
                <c:pt idx="47">
                  <c:v>0.81337300000000001</c:v>
                </c:pt>
                <c:pt idx="48">
                  <c:v>0.81244300000000003</c:v>
                </c:pt>
                <c:pt idx="49">
                  <c:v>0.802118</c:v>
                </c:pt>
                <c:pt idx="50">
                  <c:v>0.81394699999999998</c:v>
                </c:pt>
                <c:pt idx="51">
                  <c:v>0.81740900000000005</c:v>
                </c:pt>
                <c:pt idx="52">
                  <c:v>0.81572199999999995</c:v>
                </c:pt>
                <c:pt idx="53">
                  <c:v>0.82169000000000003</c:v>
                </c:pt>
                <c:pt idx="54">
                  <c:v>0.82164099999999995</c:v>
                </c:pt>
                <c:pt idx="55">
                  <c:v>0.82081099999999996</c:v>
                </c:pt>
                <c:pt idx="56">
                  <c:v>0.81669599999999998</c:v>
                </c:pt>
                <c:pt idx="57">
                  <c:v>0.808369</c:v>
                </c:pt>
                <c:pt idx="58">
                  <c:v>0.83367800000000003</c:v>
                </c:pt>
                <c:pt idx="59">
                  <c:v>0.81903000000000004</c:v>
                </c:pt>
                <c:pt idx="60">
                  <c:v>0.81816999999999995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54A-4914-9B92-0C9CF74BD63A}"/>
            </c:ext>
          </c:extLst>
        </c:ser>
        <c:ser>
          <c:idx val="10"/>
          <c:order val="10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'400-1000nm'!$L$3:$L$63</c:f>
              <c:numCache>
                <c:formatCode>General</c:formatCode>
                <c:ptCount val="61"/>
                <c:pt idx="0">
                  <c:v>6.4712000000000006E-2</c:v>
                </c:pt>
                <c:pt idx="1">
                  <c:v>9.4203999999999996E-2</c:v>
                </c:pt>
                <c:pt idx="2">
                  <c:v>9.7625000000000003E-2</c:v>
                </c:pt>
                <c:pt idx="3">
                  <c:v>0.109846</c:v>
                </c:pt>
                <c:pt idx="4">
                  <c:v>0.11974799999999999</c:v>
                </c:pt>
                <c:pt idx="5">
                  <c:v>0.13636400000000001</c:v>
                </c:pt>
                <c:pt idx="6">
                  <c:v>0.137431</c:v>
                </c:pt>
                <c:pt idx="7">
                  <c:v>0.137599</c:v>
                </c:pt>
                <c:pt idx="8">
                  <c:v>0.124572</c:v>
                </c:pt>
                <c:pt idx="9">
                  <c:v>0.111391</c:v>
                </c:pt>
                <c:pt idx="10">
                  <c:v>9.4394000000000006E-2</c:v>
                </c:pt>
                <c:pt idx="11">
                  <c:v>7.8861000000000001E-2</c:v>
                </c:pt>
                <c:pt idx="12">
                  <c:v>6.0621000000000001E-2</c:v>
                </c:pt>
                <c:pt idx="13">
                  <c:v>4.4951999999999999E-2</c:v>
                </c:pt>
                <c:pt idx="14">
                  <c:v>3.3243000000000002E-2</c:v>
                </c:pt>
                <c:pt idx="15">
                  <c:v>2.5396999999999999E-2</c:v>
                </c:pt>
                <c:pt idx="16">
                  <c:v>1.8596000000000001E-2</c:v>
                </c:pt>
                <c:pt idx="17">
                  <c:v>1.413E-2</c:v>
                </c:pt>
                <c:pt idx="18">
                  <c:v>1.2038E-2</c:v>
                </c:pt>
                <c:pt idx="19">
                  <c:v>1.1006999999999999E-2</c:v>
                </c:pt>
                <c:pt idx="20">
                  <c:v>1.0340999999999999E-2</c:v>
                </c:pt>
                <c:pt idx="21">
                  <c:v>8.9800000000000001E-3</c:v>
                </c:pt>
                <c:pt idx="22">
                  <c:v>8.2150000000000001E-3</c:v>
                </c:pt>
                <c:pt idx="23">
                  <c:v>8.3829999999999998E-3</c:v>
                </c:pt>
                <c:pt idx="24">
                  <c:v>1.0023000000000001E-2</c:v>
                </c:pt>
                <c:pt idx="25">
                  <c:v>1.1113E-2</c:v>
                </c:pt>
                <c:pt idx="26">
                  <c:v>1.2537E-2</c:v>
                </c:pt>
                <c:pt idx="27">
                  <c:v>1.1394E-2</c:v>
                </c:pt>
                <c:pt idx="28">
                  <c:v>9.6880000000000004E-3</c:v>
                </c:pt>
                <c:pt idx="29">
                  <c:v>8.5509999999999996E-3</c:v>
                </c:pt>
                <c:pt idx="30">
                  <c:v>9.7800000000000005E-3</c:v>
                </c:pt>
                <c:pt idx="31">
                  <c:v>8.7620000000000007E-3</c:v>
                </c:pt>
                <c:pt idx="32">
                  <c:v>1.0529999999999999E-2</c:v>
                </c:pt>
                <c:pt idx="33">
                  <c:v>1.1289E-2</c:v>
                </c:pt>
                <c:pt idx="34">
                  <c:v>1.3839000000000001E-2</c:v>
                </c:pt>
                <c:pt idx="35">
                  <c:v>1.7467E-2</c:v>
                </c:pt>
                <c:pt idx="36">
                  <c:v>2.5385999999999999E-2</c:v>
                </c:pt>
                <c:pt idx="37">
                  <c:v>3.3044999999999998E-2</c:v>
                </c:pt>
                <c:pt idx="38">
                  <c:v>4.1435E-2</c:v>
                </c:pt>
                <c:pt idx="39">
                  <c:v>5.3953000000000001E-2</c:v>
                </c:pt>
                <c:pt idx="40">
                  <c:v>6.7421999999999996E-2</c:v>
                </c:pt>
                <c:pt idx="41">
                  <c:v>7.7230999999999994E-2</c:v>
                </c:pt>
                <c:pt idx="42">
                  <c:v>8.5896E-2</c:v>
                </c:pt>
                <c:pt idx="43">
                  <c:v>9.2637999999999998E-2</c:v>
                </c:pt>
                <c:pt idx="44">
                  <c:v>9.7921999999999995E-2</c:v>
                </c:pt>
                <c:pt idx="45">
                  <c:v>0.10216799999999999</c:v>
                </c:pt>
                <c:pt idx="46">
                  <c:v>0.10656499999999999</c:v>
                </c:pt>
                <c:pt idx="47">
                  <c:v>0.108582</c:v>
                </c:pt>
                <c:pt idx="48">
                  <c:v>0.112028</c:v>
                </c:pt>
                <c:pt idx="49">
                  <c:v>0.110514</c:v>
                </c:pt>
                <c:pt idx="50">
                  <c:v>0.10918600000000001</c:v>
                </c:pt>
                <c:pt idx="51">
                  <c:v>0.109601</c:v>
                </c:pt>
                <c:pt idx="52">
                  <c:v>0.107158</c:v>
                </c:pt>
                <c:pt idx="53">
                  <c:v>0.10852199999999999</c:v>
                </c:pt>
                <c:pt idx="54">
                  <c:v>0.101857</c:v>
                </c:pt>
                <c:pt idx="55">
                  <c:v>0.10866099999999999</c:v>
                </c:pt>
                <c:pt idx="56">
                  <c:v>0.107959</c:v>
                </c:pt>
                <c:pt idx="57">
                  <c:v>0.100552</c:v>
                </c:pt>
                <c:pt idx="58">
                  <c:v>0.104893</c:v>
                </c:pt>
                <c:pt idx="59">
                  <c:v>8.5015999999999994E-2</c:v>
                </c:pt>
                <c:pt idx="60">
                  <c:v>0.106387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E54A-4914-9B92-0C9CF74BD63A}"/>
            </c:ext>
          </c:extLst>
        </c:ser>
        <c:ser>
          <c:idx val="11"/>
          <c:order val="11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'400-1000nm'!$M$3:$M$63</c:f>
              <c:numCache>
                <c:formatCode>General</c:formatCode>
                <c:ptCount val="61"/>
                <c:pt idx="0">
                  <c:v>0.28994500000000001</c:v>
                </c:pt>
                <c:pt idx="1">
                  <c:v>0.39017000000000002</c:v>
                </c:pt>
                <c:pt idx="2">
                  <c:v>0.42421199999999998</c:v>
                </c:pt>
                <c:pt idx="3">
                  <c:v>0.44163599999999997</c:v>
                </c:pt>
                <c:pt idx="4">
                  <c:v>0.49171100000000001</c:v>
                </c:pt>
                <c:pt idx="5">
                  <c:v>0.510737</c:v>
                </c:pt>
                <c:pt idx="6">
                  <c:v>0.54580099999999998</c:v>
                </c:pt>
                <c:pt idx="7">
                  <c:v>0.55623400000000001</c:v>
                </c:pt>
                <c:pt idx="8">
                  <c:v>0.55560799999999999</c:v>
                </c:pt>
                <c:pt idx="9">
                  <c:v>0.53217099999999995</c:v>
                </c:pt>
                <c:pt idx="10">
                  <c:v>0.50000900000000004</c:v>
                </c:pt>
                <c:pt idx="11">
                  <c:v>0.46531</c:v>
                </c:pt>
                <c:pt idx="12">
                  <c:v>0.41129500000000002</c:v>
                </c:pt>
                <c:pt idx="13">
                  <c:v>0.35774099999999998</c:v>
                </c:pt>
                <c:pt idx="14">
                  <c:v>0.31689899999999999</c:v>
                </c:pt>
                <c:pt idx="15">
                  <c:v>0.28482299999999999</c:v>
                </c:pt>
                <c:pt idx="16">
                  <c:v>0.24033199999999999</c:v>
                </c:pt>
                <c:pt idx="17">
                  <c:v>0.21108199999999999</c:v>
                </c:pt>
                <c:pt idx="18">
                  <c:v>0.19711899999999999</c:v>
                </c:pt>
                <c:pt idx="19">
                  <c:v>0.19034300000000001</c:v>
                </c:pt>
                <c:pt idx="20">
                  <c:v>0.17749699999999999</c:v>
                </c:pt>
                <c:pt idx="21">
                  <c:v>0.169623</c:v>
                </c:pt>
                <c:pt idx="22">
                  <c:v>0.16775399999999999</c:v>
                </c:pt>
                <c:pt idx="23">
                  <c:v>0.17451900000000001</c:v>
                </c:pt>
                <c:pt idx="24">
                  <c:v>0.184696</c:v>
                </c:pt>
                <c:pt idx="25">
                  <c:v>0.20034199999999999</c:v>
                </c:pt>
                <c:pt idx="26">
                  <c:v>0.21121100000000001</c:v>
                </c:pt>
                <c:pt idx="27">
                  <c:v>0.21274599999999999</c:v>
                </c:pt>
                <c:pt idx="28">
                  <c:v>0.20585100000000001</c:v>
                </c:pt>
                <c:pt idx="29">
                  <c:v>0.20000100000000001</c:v>
                </c:pt>
                <c:pt idx="30">
                  <c:v>0.20031199999999999</c:v>
                </c:pt>
                <c:pt idx="31">
                  <c:v>0.20680100000000001</c:v>
                </c:pt>
                <c:pt idx="32">
                  <c:v>0.21345600000000001</c:v>
                </c:pt>
                <c:pt idx="33">
                  <c:v>0.22331599999999999</c:v>
                </c:pt>
                <c:pt idx="34">
                  <c:v>0.25515300000000002</c:v>
                </c:pt>
                <c:pt idx="35">
                  <c:v>0.297792</c:v>
                </c:pt>
                <c:pt idx="36">
                  <c:v>0.34270800000000001</c:v>
                </c:pt>
                <c:pt idx="37">
                  <c:v>0.37516699999999997</c:v>
                </c:pt>
                <c:pt idx="38">
                  <c:v>0.40588600000000002</c:v>
                </c:pt>
                <c:pt idx="39">
                  <c:v>0.43497200000000003</c:v>
                </c:pt>
                <c:pt idx="40">
                  <c:v>0.48249599999999998</c:v>
                </c:pt>
                <c:pt idx="41">
                  <c:v>0.529362</c:v>
                </c:pt>
                <c:pt idx="42">
                  <c:v>0.57423299999999999</c:v>
                </c:pt>
                <c:pt idx="43">
                  <c:v>0.63175300000000001</c:v>
                </c:pt>
                <c:pt idx="44">
                  <c:v>0.68325100000000005</c:v>
                </c:pt>
                <c:pt idx="45">
                  <c:v>0.73605500000000001</c:v>
                </c:pt>
                <c:pt idx="46">
                  <c:v>0.76369600000000004</c:v>
                </c:pt>
                <c:pt idx="47">
                  <c:v>0.801041</c:v>
                </c:pt>
                <c:pt idx="48">
                  <c:v>0.81652199999999997</c:v>
                </c:pt>
                <c:pt idx="49">
                  <c:v>0.82254099999999997</c:v>
                </c:pt>
                <c:pt idx="50">
                  <c:v>0.84178699999999995</c:v>
                </c:pt>
                <c:pt idx="51">
                  <c:v>0.85399199999999997</c:v>
                </c:pt>
                <c:pt idx="52">
                  <c:v>0.855213</c:v>
                </c:pt>
                <c:pt idx="53">
                  <c:v>0.85746500000000003</c:v>
                </c:pt>
                <c:pt idx="54">
                  <c:v>0.85139100000000001</c:v>
                </c:pt>
                <c:pt idx="55">
                  <c:v>0.86566200000000004</c:v>
                </c:pt>
                <c:pt idx="56">
                  <c:v>0.86120099999999999</c:v>
                </c:pt>
                <c:pt idx="57">
                  <c:v>0.86282300000000001</c:v>
                </c:pt>
                <c:pt idx="58">
                  <c:v>0.86241800000000002</c:v>
                </c:pt>
                <c:pt idx="59">
                  <c:v>0.85910500000000001</c:v>
                </c:pt>
                <c:pt idx="60">
                  <c:v>0.84680200000000005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E54A-4914-9B92-0C9CF74BD63A}"/>
            </c:ext>
          </c:extLst>
        </c:ser>
        <c:ser>
          <c:idx val="12"/>
          <c:order val="12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'400-1000nm'!$N$3:$N$63</c:f>
              <c:numCache>
                <c:formatCode>General</c:formatCode>
                <c:ptCount val="61"/>
                <c:pt idx="0">
                  <c:v>2.5426000000000001E-2</c:v>
                </c:pt>
                <c:pt idx="1">
                  <c:v>1.9004E-2</c:v>
                </c:pt>
                <c:pt idx="2">
                  <c:v>3.3187000000000001E-2</c:v>
                </c:pt>
                <c:pt idx="3">
                  <c:v>3.5362999999999999E-2</c:v>
                </c:pt>
                <c:pt idx="4">
                  <c:v>4.1936000000000001E-2</c:v>
                </c:pt>
                <c:pt idx="5">
                  <c:v>5.2238E-2</c:v>
                </c:pt>
                <c:pt idx="6">
                  <c:v>6.3770999999999994E-2</c:v>
                </c:pt>
                <c:pt idx="7">
                  <c:v>9.0128E-2</c:v>
                </c:pt>
                <c:pt idx="8">
                  <c:v>0.10889</c:v>
                </c:pt>
                <c:pt idx="9">
                  <c:v>0.10904700000000001</c:v>
                </c:pt>
                <c:pt idx="10">
                  <c:v>9.4086000000000003E-2</c:v>
                </c:pt>
                <c:pt idx="11">
                  <c:v>7.1596000000000007E-2</c:v>
                </c:pt>
                <c:pt idx="12">
                  <c:v>4.8253999999999998E-2</c:v>
                </c:pt>
                <c:pt idx="13">
                  <c:v>3.3631000000000001E-2</c:v>
                </c:pt>
                <c:pt idx="14">
                  <c:v>2.2426999999999999E-2</c:v>
                </c:pt>
                <c:pt idx="15">
                  <c:v>1.584E-2</c:v>
                </c:pt>
                <c:pt idx="16">
                  <c:v>1.1403E-2</c:v>
                </c:pt>
                <c:pt idx="17">
                  <c:v>8.9370000000000005E-3</c:v>
                </c:pt>
                <c:pt idx="18">
                  <c:v>7.9170000000000004E-3</c:v>
                </c:pt>
                <c:pt idx="19">
                  <c:v>8.2209999999999991E-3</c:v>
                </c:pt>
                <c:pt idx="20">
                  <c:v>6.0910000000000001E-3</c:v>
                </c:pt>
                <c:pt idx="21">
                  <c:v>5.914E-3</c:v>
                </c:pt>
                <c:pt idx="22">
                  <c:v>5.7629999999999999E-3</c:v>
                </c:pt>
                <c:pt idx="23">
                  <c:v>5.1700000000000001E-3</c:v>
                </c:pt>
                <c:pt idx="24">
                  <c:v>5.803E-3</c:v>
                </c:pt>
                <c:pt idx="25">
                  <c:v>7.1580000000000003E-3</c:v>
                </c:pt>
                <c:pt idx="26">
                  <c:v>6.953E-3</c:v>
                </c:pt>
                <c:pt idx="27">
                  <c:v>6.1809999999999999E-3</c:v>
                </c:pt>
                <c:pt idx="28">
                  <c:v>5.8209999999999998E-3</c:v>
                </c:pt>
                <c:pt idx="29">
                  <c:v>6.5209999999999999E-3</c:v>
                </c:pt>
                <c:pt idx="30">
                  <c:v>6.979E-3</c:v>
                </c:pt>
                <c:pt idx="31">
                  <c:v>7.8130000000000005E-3</c:v>
                </c:pt>
                <c:pt idx="32">
                  <c:v>8.2419999999999993E-3</c:v>
                </c:pt>
                <c:pt idx="33">
                  <c:v>9.4050000000000002E-3</c:v>
                </c:pt>
                <c:pt idx="34">
                  <c:v>1.1364000000000001E-2</c:v>
                </c:pt>
                <c:pt idx="35">
                  <c:v>1.529E-2</c:v>
                </c:pt>
                <c:pt idx="36">
                  <c:v>1.9716999999999998E-2</c:v>
                </c:pt>
                <c:pt idx="37">
                  <c:v>2.3805E-2</c:v>
                </c:pt>
                <c:pt idx="38">
                  <c:v>2.5340000000000001E-2</c:v>
                </c:pt>
                <c:pt idx="39">
                  <c:v>2.8979999999999999E-2</c:v>
                </c:pt>
                <c:pt idx="40">
                  <c:v>3.7865999999999997E-2</c:v>
                </c:pt>
                <c:pt idx="41">
                  <c:v>4.9320999999999997E-2</c:v>
                </c:pt>
                <c:pt idx="42">
                  <c:v>7.0193000000000005E-2</c:v>
                </c:pt>
                <c:pt idx="43">
                  <c:v>0.10140200000000001</c:v>
                </c:pt>
                <c:pt idx="44">
                  <c:v>0.14205000000000001</c:v>
                </c:pt>
                <c:pt idx="45">
                  <c:v>0.194357</c:v>
                </c:pt>
                <c:pt idx="46">
                  <c:v>0.257575</c:v>
                </c:pt>
                <c:pt idx="47">
                  <c:v>0.33196799999999999</c:v>
                </c:pt>
                <c:pt idx="48">
                  <c:v>0.39563399999999999</c:v>
                </c:pt>
                <c:pt idx="49">
                  <c:v>0.44930199999999998</c:v>
                </c:pt>
                <c:pt idx="50">
                  <c:v>0.49984099999999998</c:v>
                </c:pt>
                <c:pt idx="51">
                  <c:v>0.53305100000000005</c:v>
                </c:pt>
                <c:pt idx="52">
                  <c:v>0.55584900000000004</c:v>
                </c:pt>
                <c:pt idx="53">
                  <c:v>0.58153699999999997</c:v>
                </c:pt>
                <c:pt idx="54">
                  <c:v>0.60571299999999995</c:v>
                </c:pt>
                <c:pt idx="55">
                  <c:v>0.62231800000000004</c:v>
                </c:pt>
                <c:pt idx="56">
                  <c:v>0.65022800000000003</c:v>
                </c:pt>
                <c:pt idx="57">
                  <c:v>0.66893000000000002</c:v>
                </c:pt>
                <c:pt idx="58">
                  <c:v>0.68402200000000002</c:v>
                </c:pt>
                <c:pt idx="59">
                  <c:v>0.68473399999999995</c:v>
                </c:pt>
                <c:pt idx="60">
                  <c:v>0.67675300000000005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E54A-4914-9B92-0C9CF74BD63A}"/>
            </c:ext>
          </c:extLst>
        </c:ser>
        <c:ser>
          <c:idx val="13"/>
          <c:order val="13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'400-1000nm'!$O$3:$O$63</c:f>
              <c:numCache>
                <c:formatCode>General</c:formatCode>
                <c:ptCount val="61"/>
                <c:pt idx="0">
                  <c:v>0.31764700000000001</c:v>
                </c:pt>
                <c:pt idx="1">
                  <c:v>0.46733200000000003</c:v>
                </c:pt>
                <c:pt idx="2">
                  <c:v>0.49335299999999999</c:v>
                </c:pt>
                <c:pt idx="3">
                  <c:v>0.52204899999999999</c:v>
                </c:pt>
                <c:pt idx="4">
                  <c:v>0.55539300000000003</c:v>
                </c:pt>
                <c:pt idx="5">
                  <c:v>0.55495000000000005</c:v>
                </c:pt>
                <c:pt idx="6">
                  <c:v>0.55086900000000005</c:v>
                </c:pt>
                <c:pt idx="7">
                  <c:v>0.53771899999999995</c:v>
                </c:pt>
                <c:pt idx="8">
                  <c:v>0.52183900000000005</c:v>
                </c:pt>
                <c:pt idx="9">
                  <c:v>0.48952499999999999</c:v>
                </c:pt>
                <c:pt idx="10">
                  <c:v>0.46140900000000001</c:v>
                </c:pt>
                <c:pt idx="11">
                  <c:v>0.43071900000000002</c:v>
                </c:pt>
                <c:pt idx="12">
                  <c:v>0.38574000000000003</c:v>
                </c:pt>
                <c:pt idx="13">
                  <c:v>0.33883099999999999</c:v>
                </c:pt>
                <c:pt idx="14">
                  <c:v>0.31106800000000001</c:v>
                </c:pt>
                <c:pt idx="15">
                  <c:v>0.29430699999999999</c:v>
                </c:pt>
                <c:pt idx="16">
                  <c:v>0.25878600000000002</c:v>
                </c:pt>
                <c:pt idx="17">
                  <c:v>0.23560900000000001</c:v>
                </c:pt>
                <c:pt idx="18">
                  <c:v>0.23192699999999999</c:v>
                </c:pt>
                <c:pt idx="19">
                  <c:v>0.23474900000000001</c:v>
                </c:pt>
                <c:pt idx="20">
                  <c:v>0.228987</c:v>
                </c:pt>
                <c:pt idx="21">
                  <c:v>0.22087300000000001</c:v>
                </c:pt>
                <c:pt idx="22">
                  <c:v>0.22220899999999999</c:v>
                </c:pt>
                <c:pt idx="23">
                  <c:v>0.23310700000000001</c:v>
                </c:pt>
                <c:pt idx="24">
                  <c:v>0.24934700000000001</c:v>
                </c:pt>
                <c:pt idx="25">
                  <c:v>0.27154</c:v>
                </c:pt>
                <c:pt idx="26">
                  <c:v>0.28595900000000002</c:v>
                </c:pt>
                <c:pt idx="27">
                  <c:v>0.28608499999999998</c:v>
                </c:pt>
                <c:pt idx="28">
                  <c:v>0.27031899999999998</c:v>
                </c:pt>
                <c:pt idx="29">
                  <c:v>0.25960699999999998</c:v>
                </c:pt>
                <c:pt idx="30">
                  <c:v>0.25254100000000002</c:v>
                </c:pt>
                <c:pt idx="31">
                  <c:v>0.25353900000000001</c:v>
                </c:pt>
                <c:pt idx="32">
                  <c:v>0.26616000000000001</c:v>
                </c:pt>
                <c:pt idx="33">
                  <c:v>0.28436699999999998</c:v>
                </c:pt>
                <c:pt idx="34">
                  <c:v>0.33032299999999998</c:v>
                </c:pt>
                <c:pt idx="35">
                  <c:v>0.39508900000000002</c:v>
                </c:pt>
                <c:pt idx="36">
                  <c:v>0.46721299999999999</c:v>
                </c:pt>
                <c:pt idx="37">
                  <c:v>0.52970799999999996</c:v>
                </c:pt>
                <c:pt idx="38">
                  <c:v>0.59529900000000002</c:v>
                </c:pt>
                <c:pt idx="39">
                  <c:v>0.65865399999999996</c:v>
                </c:pt>
                <c:pt idx="40">
                  <c:v>0.72449200000000002</c:v>
                </c:pt>
                <c:pt idx="41">
                  <c:v>0.76313200000000003</c:v>
                </c:pt>
                <c:pt idx="42">
                  <c:v>0.77965799999999996</c:v>
                </c:pt>
                <c:pt idx="43">
                  <c:v>0.81422399999999995</c:v>
                </c:pt>
                <c:pt idx="44">
                  <c:v>0.82613099999999995</c:v>
                </c:pt>
                <c:pt idx="45">
                  <c:v>0.83916400000000002</c:v>
                </c:pt>
                <c:pt idx="46">
                  <c:v>0.84926400000000002</c:v>
                </c:pt>
                <c:pt idx="47">
                  <c:v>0.86302100000000004</c:v>
                </c:pt>
                <c:pt idx="48">
                  <c:v>0.86963599999999996</c:v>
                </c:pt>
                <c:pt idx="49">
                  <c:v>0.85977499999999996</c:v>
                </c:pt>
                <c:pt idx="50">
                  <c:v>0.87941899999999995</c:v>
                </c:pt>
                <c:pt idx="51">
                  <c:v>0.86478200000000005</c:v>
                </c:pt>
                <c:pt idx="52">
                  <c:v>0.87208799999999997</c:v>
                </c:pt>
                <c:pt idx="53">
                  <c:v>0.87598100000000001</c:v>
                </c:pt>
                <c:pt idx="54">
                  <c:v>0.880081</c:v>
                </c:pt>
                <c:pt idx="55">
                  <c:v>0.87140799999999996</c:v>
                </c:pt>
                <c:pt idx="56">
                  <c:v>0.86996399999999996</c:v>
                </c:pt>
                <c:pt idx="57">
                  <c:v>0.87008300000000005</c:v>
                </c:pt>
                <c:pt idx="58">
                  <c:v>0.87140799999999996</c:v>
                </c:pt>
                <c:pt idx="59">
                  <c:v>0.86467300000000002</c:v>
                </c:pt>
                <c:pt idx="60">
                  <c:v>0.867838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E54A-4914-9B92-0C9CF74BD63A}"/>
            </c:ext>
          </c:extLst>
        </c:ser>
        <c:ser>
          <c:idx val="14"/>
          <c:order val="14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'400-1000nm'!$P$3:$P$63</c:f>
              <c:numCache>
                <c:formatCode>General</c:formatCode>
                <c:ptCount val="61"/>
                <c:pt idx="0">
                  <c:v>0.125168</c:v>
                </c:pt>
                <c:pt idx="1">
                  <c:v>0.137431</c:v>
                </c:pt>
                <c:pt idx="2">
                  <c:v>0.14301900000000001</c:v>
                </c:pt>
                <c:pt idx="3">
                  <c:v>0.15631100000000001</c:v>
                </c:pt>
                <c:pt idx="4">
                  <c:v>0.17571600000000001</c:v>
                </c:pt>
                <c:pt idx="5">
                  <c:v>0.194409</c:v>
                </c:pt>
                <c:pt idx="6">
                  <c:v>0.23302999999999999</c:v>
                </c:pt>
                <c:pt idx="7">
                  <c:v>0.28060200000000002</c:v>
                </c:pt>
                <c:pt idx="8">
                  <c:v>0.33926299999999998</c:v>
                </c:pt>
                <c:pt idx="9">
                  <c:v>0.39188099999999998</c:v>
                </c:pt>
                <c:pt idx="10">
                  <c:v>0.41622599999999998</c:v>
                </c:pt>
                <c:pt idx="11">
                  <c:v>0.40121699999999999</c:v>
                </c:pt>
                <c:pt idx="12">
                  <c:v>0.35856199999999999</c:v>
                </c:pt>
                <c:pt idx="13">
                  <c:v>0.30540299999999998</c:v>
                </c:pt>
                <c:pt idx="14">
                  <c:v>0.24912400000000001</c:v>
                </c:pt>
                <c:pt idx="15">
                  <c:v>0.19955400000000001</c:v>
                </c:pt>
                <c:pt idx="16">
                  <c:v>0.151361</c:v>
                </c:pt>
                <c:pt idx="17">
                  <c:v>0.11919399999999999</c:v>
                </c:pt>
                <c:pt idx="18">
                  <c:v>9.6262E-2</c:v>
                </c:pt>
                <c:pt idx="19">
                  <c:v>7.9491999999999993E-2</c:v>
                </c:pt>
                <c:pt idx="20">
                  <c:v>6.5184000000000006E-2</c:v>
                </c:pt>
                <c:pt idx="21">
                  <c:v>5.9005000000000002E-2</c:v>
                </c:pt>
                <c:pt idx="22">
                  <c:v>5.3658999999999998E-2</c:v>
                </c:pt>
                <c:pt idx="23">
                  <c:v>5.0523999999999999E-2</c:v>
                </c:pt>
                <c:pt idx="24">
                  <c:v>4.9001999999999997E-2</c:v>
                </c:pt>
                <c:pt idx="25">
                  <c:v>5.0883999999999999E-2</c:v>
                </c:pt>
                <c:pt idx="26">
                  <c:v>5.2240000000000002E-2</c:v>
                </c:pt>
                <c:pt idx="27">
                  <c:v>5.4144999999999999E-2</c:v>
                </c:pt>
                <c:pt idx="28">
                  <c:v>5.5241999999999999E-2</c:v>
                </c:pt>
                <c:pt idx="29">
                  <c:v>5.7103000000000001E-2</c:v>
                </c:pt>
                <c:pt idx="30">
                  <c:v>5.4852999999999999E-2</c:v>
                </c:pt>
                <c:pt idx="31">
                  <c:v>5.2699000000000003E-2</c:v>
                </c:pt>
                <c:pt idx="32">
                  <c:v>5.3815000000000002E-2</c:v>
                </c:pt>
                <c:pt idx="33">
                  <c:v>6.1810999999999998E-2</c:v>
                </c:pt>
                <c:pt idx="34">
                  <c:v>7.7128000000000002E-2</c:v>
                </c:pt>
                <c:pt idx="35">
                  <c:v>0.106158</c:v>
                </c:pt>
                <c:pt idx="36">
                  <c:v>0.14191200000000001</c:v>
                </c:pt>
                <c:pt idx="37">
                  <c:v>0.160188</c:v>
                </c:pt>
                <c:pt idx="38">
                  <c:v>0.16666600000000001</c:v>
                </c:pt>
                <c:pt idx="39">
                  <c:v>0.17279800000000001</c:v>
                </c:pt>
                <c:pt idx="40">
                  <c:v>0.194545</c:v>
                </c:pt>
                <c:pt idx="41">
                  <c:v>0.22539300000000001</c:v>
                </c:pt>
                <c:pt idx="42">
                  <c:v>0.26946300000000001</c:v>
                </c:pt>
                <c:pt idx="43">
                  <c:v>0.32545000000000002</c:v>
                </c:pt>
                <c:pt idx="44">
                  <c:v>0.38976499999999997</c:v>
                </c:pt>
                <c:pt idx="45">
                  <c:v>0.45882499999999998</c:v>
                </c:pt>
                <c:pt idx="46">
                  <c:v>0.51646599999999998</c:v>
                </c:pt>
                <c:pt idx="47">
                  <c:v>0.58146299999999995</c:v>
                </c:pt>
                <c:pt idx="48">
                  <c:v>0.63418399999999997</c:v>
                </c:pt>
                <c:pt idx="49">
                  <c:v>0.66459699999999999</c:v>
                </c:pt>
                <c:pt idx="50">
                  <c:v>0.69611800000000001</c:v>
                </c:pt>
                <c:pt idx="51">
                  <c:v>0.718835</c:v>
                </c:pt>
                <c:pt idx="52">
                  <c:v>0.73453800000000002</c:v>
                </c:pt>
                <c:pt idx="53">
                  <c:v>0.75948499999999997</c:v>
                </c:pt>
                <c:pt idx="54">
                  <c:v>0.76104499999999997</c:v>
                </c:pt>
                <c:pt idx="55">
                  <c:v>0.77153899999999997</c:v>
                </c:pt>
                <c:pt idx="56">
                  <c:v>0.78157699999999997</c:v>
                </c:pt>
                <c:pt idx="57">
                  <c:v>0.79213999999999996</c:v>
                </c:pt>
                <c:pt idx="58">
                  <c:v>0.800566</c:v>
                </c:pt>
                <c:pt idx="59">
                  <c:v>0.81302700000000006</c:v>
                </c:pt>
                <c:pt idx="60">
                  <c:v>0.75400400000000001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E54A-4914-9B92-0C9CF74BD63A}"/>
            </c:ext>
          </c:extLst>
        </c:ser>
        <c:ser>
          <c:idx val="15"/>
          <c:order val="15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'400-1000nm'!$Q$3:$Q$63</c:f>
              <c:numCache>
                <c:formatCode>General</c:formatCode>
                <c:ptCount val="61"/>
                <c:pt idx="0">
                  <c:v>0.112815</c:v>
                </c:pt>
                <c:pt idx="1">
                  <c:v>0.10680199999999999</c:v>
                </c:pt>
                <c:pt idx="2">
                  <c:v>0.100552</c:v>
                </c:pt>
                <c:pt idx="3">
                  <c:v>0.11627800000000001</c:v>
                </c:pt>
                <c:pt idx="4">
                  <c:v>0.125801</c:v>
                </c:pt>
                <c:pt idx="5">
                  <c:v>0.132352</c:v>
                </c:pt>
                <c:pt idx="6">
                  <c:v>0.15645000000000001</c:v>
                </c:pt>
                <c:pt idx="7">
                  <c:v>0.18858900000000001</c:v>
                </c:pt>
                <c:pt idx="8">
                  <c:v>0.25003399999999998</c:v>
                </c:pt>
                <c:pt idx="9">
                  <c:v>0.30688700000000002</c:v>
                </c:pt>
                <c:pt idx="10">
                  <c:v>0.35659800000000003</c:v>
                </c:pt>
                <c:pt idx="11">
                  <c:v>0.38176399999999999</c:v>
                </c:pt>
                <c:pt idx="12">
                  <c:v>0.38853900000000002</c:v>
                </c:pt>
                <c:pt idx="13">
                  <c:v>0.38528499999999999</c:v>
                </c:pt>
                <c:pt idx="14">
                  <c:v>0.37852599999999997</c:v>
                </c:pt>
                <c:pt idx="15">
                  <c:v>0.36902200000000002</c:v>
                </c:pt>
                <c:pt idx="16">
                  <c:v>0.34064899999999998</c:v>
                </c:pt>
                <c:pt idx="17">
                  <c:v>0.30947799999999998</c:v>
                </c:pt>
                <c:pt idx="18">
                  <c:v>0.27380399999999999</c:v>
                </c:pt>
                <c:pt idx="19">
                  <c:v>0.234759</c:v>
                </c:pt>
                <c:pt idx="20">
                  <c:v>0.187387</c:v>
                </c:pt>
                <c:pt idx="21">
                  <c:v>0.14893400000000001</c:v>
                </c:pt>
                <c:pt idx="22">
                  <c:v>0.123684</c:v>
                </c:pt>
                <c:pt idx="23">
                  <c:v>0.108968</c:v>
                </c:pt>
                <c:pt idx="24">
                  <c:v>9.6071000000000004E-2</c:v>
                </c:pt>
                <c:pt idx="25">
                  <c:v>8.9502999999999999E-2</c:v>
                </c:pt>
                <c:pt idx="26">
                  <c:v>8.3767999999999995E-2</c:v>
                </c:pt>
                <c:pt idx="27">
                  <c:v>8.3491999999999997E-2</c:v>
                </c:pt>
                <c:pt idx="28">
                  <c:v>8.8422000000000001E-2</c:v>
                </c:pt>
                <c:pt idx="29">
                  <c:v>9.5477999999999993E-2</c:v>
                </c:pt>
                <c:pt idx="30">
                  <c:v>0.105309</c:v>
                </c:pt>
                <c:pt idx="31">
                  <c:v>0.11060300000000001</c:v>
                </c:pt>
                <c:pt idx="32">
                  <c:v>0.106476</c:v>
                </c:pt>
                <c:pt idx="33">
                  <c:v>0.103954</c:v>
                </c:pt>
                <c:pt idx="34">
                  <c:v>0.109316</c:v>
                </c:pt>
                <c:pt idx="35">
                  <c:v>0.116642</c:v>
                </c:pt>
                <c:pt idx="36">
                  <c:v>0.12370399999999999</c:v>
                </c:pt>
                <c:pt idx="37">
                  <c:v>0.13279299999999999</c:v>
                </c:pt>
                <c:pt idx="38">
                  <c:v>0.14684700000000001</c:v>
                </c:pt>
                <c:pt idx="39">
                  <c:v>0.171789</c:v>
                </c:pt>
                <c:pt idx="40">
                  <c:v>0.20321700000000001</c:v>
                </c:pt>
                <c:pt idx="41">
                  <c:v>0.230882</c:v>
                </c:pt>
                <c:pt idx="42">
                  <c:v>0.25942500000000002</c:v>
                </c:pt>
                <c:pt idx="43">
                  <c:v>0.28705700000000001</c:v>
                </c:pt>
                <c:pt idx="44">
                  <c:v>0.309448</c:v>
                </c:pt>
                <c:pt idx="45">
                  <c:v>0.32766000000000001</c:v>
                </c:pt>
                <c:pt idx="46">
                  <c:v>0.33818900000000002</c:v>
                </c:pt>
                <c:pt idx="47">
                  <c:v>0.35250900000000002</c:v>
                </c:pt>
                <c:pt idx="48">
                  <c:v>0.36031999999999997</c:v>
                </c:pt>
                <c:pt idx="49">
                  <c:v>0.35833100000000001</c:v>
                </c:pt>
                <c:pt idx="50">
                  <c:v>0.355852</c:v>
                </c:pt>
                <c:pt idx="51">
                  <c:v>0.36879800000000001</c:v>
                </c:pt>
                <c:pt idx="52">
                  <c:v>0.37013400000000002</c:v>
                </c:pt>
                <c:pt idx="53">
                  <c:v>0.37231799999999998</c:v>
                </c:pt>
                <c:pt idx="54">
                  <c:v>0.36349700000000001</c:v>
                </c:pt>
                <c:pt idx="55">
                  <c:v>0.363645</c:v>
                </c:pt>
                <c:pt idx="56">
                  <c:v>0.36849199999999999</c:v>
                </c:pt>
                <c:pt idx="57">
                  <c:v>0.359877</c:v>
                </c:pt>
                <c:pt idx="58">
                  <c:v>0.36180600000000002</c:v>
                </c:pt>
                <c:pt idx="59">
                  <c:v>0.36545499999999997</c:v>
                </c:pt>
                <c:pt idx="60">
                  <c:v>0.36161799999999999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E54A-4914-9B92-0C9CF74BD63A}"/>
            </c:ext>
          </c:extLst>
        </c:ser>
        <c:ser>
          <c:idx val="16"/>
          <c:order val="16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'400-1000nm'!$R$3:$R$63</c:f>
              <c:numCache>
                <c:formatCode>General</c:formatCode>
                <c:ptCount val="61"/>
                <c:pt idx="0">
                  <c:v>0.36536600000000002</c:v>
                </c:pt>
                <c:pt idx="1">
                  <c:v>0.55984299999999998</c:v>
                </c:pt>
                <c:pt idx="2">
                  <c:v>0.64344299999999999</c:v>
                </c:pt>
                <c:pt idx="3">
                  <c:v>0.662049</c:v>
                </c:pt>
                <c:pt idx="4">
                  <c:v>0.69177599999999995</c:v>
                </c:pt>
                <c:pt idx="5">
                  <c:v>0.69718199999999997</c:v>
                </c:pt>
                <c:pt idx="6">
                  <c:v>0.69721200000000005</c:v>
                </c:pt>
                <c:pt idx="7">
                  <c:v>0.69169899999999995</c:v>
                </c:pt>
                <c:pt idx="8">
                  <c:v>0.69623699999999999</c:v>
                </c:pt>
                <c:pt idx="9">
                  <c:v>0.69637499999999997</c:v>
                </c:pt>
                <c:pt idx="10">
                  <c:v>0.69286099999999995</c:v>
                </c:pt>
                <c:pt idx="11">
                  <c:v>0.68330800000000003</c:v>
                </c:pt>
                <c:pt idx="12">
                  <c:v>0.67257900000000004</c:v>
                </c:pt>
                <c:pt idx="13">
                  <c:v>0.64985199999999999</c:v>
                </c:pt>
                <c:pt idx="14">
                  <c:v>0.64458899999999997</c:v>
                </c:pt>
                <c:pt idx="15">
                  <c:v>0.65494399999999997</c:v>
                </c:pt>
                <c:pt idx="16">
                  <c:v>0.63828300000000004</c:v>
                </c:pt>
                <c:pt idx="17">
                  <c:v>0.62509700000000001</c:v>
                </c:pt>
                <c:pt idx="18">
                  <c:v>0.63117500000000004</c:v>
                </c:pt>
                <c:pt idx="19">
                  <c:v>0.64579699999999995</c:v>
                </c:pt>
                <c:pt idx="20">
                  <c:v>0.64432199999999995</c:v>
                </c:pt>
                <c:pt idx="21">
                  <c:v>0.64261299999999999</c:v>
                </c:pt>
                <c:pt idx="22">
                  <c:v>0.64123799999999997</c:v>
                </c:pt>
                <c:pt idx="23">
                  <c:v>0.64902099999999996</c:v>
                </c:pt>
                <c:pt idx="24">
                  <c:v>0.65718100000000002</c:v>
                </c:pt>
                <c:pt idx="25">
                  <c:v>0.68083700000000003</c:v>
                </c:pt>
                <c:pt idx="26">
                  <c:v>0.69524699999999995</c:v>
                </c:pt>
                <c:pt idx="27">
                  <c:v>0.69836799999999999</c:v>
                </c:pt>
                <c:pt idx="28">
                  <c:v>0.69214900000000001</c:v>
                </c:pt>
                <c:pt idx="29">
                  <c:v>0.69491999999999998</c:v>
                </c:pt>
                <c:pt idx="30">
                  <c:v>0.69010400000000005</c:v>
                </c:pt>
                <c:pt idx="31">
                  <c:v>0.68553500000000001</c:v>
                </c:pt>
                <c:pt idx="32">
                  <c:v>0.68960999999999995</c:v>
                </c:pt>
                <c:pt idx="33">
                  <c:v>0.70995399999999997</c:v>
                </c:pt>
                <c:pt idx="34">
                  <c:v>0.74896499999999999</c:v>
                </c:pt>
                <c:pt idx="35">
                  <c:v>0.78431799999999996</c:v>
                </c:pt>
                <c:pt idx="36">
                  <c:v>0.81654800000000005</c:v>
                </c:pt>
                <c:pt idx="37">
                  <c:v>0.82932600000000001</c:v>
                </c:pt>
                <c:pt idx="38">
                  <c:v>0.84458599999999995</c:v>
                </c:pt>
                <c:pt idx="39">
                  <c:v>0.85684000000000005</c:v>
                </c:pt>
                <c:pt idx="40">
                  <c:v>0.87087300000000001</c:v>
                </c:pt>
                <c:pt idx="41">
                  <c:v>0.87610600000000005</c:v>
                </c:pt>
                <c:pt idx="42">
                  <c:v>0.87071600000000005</c:v>
                </c:pt>
                <c:pt idx="43">
                  <c:v>0.88761800000000002</c:v>
                </c:pt>
                <c:pt idx="44">
                  <c:v>0.87746999999999997</c:v>
                </c:pt>
                <c:pt idx="45">
                  <c:v>0.89061400000000002</c:v>
                </c:pt>
                <c:pt idx="46">
                  <c:v>0.88431400000000004</c:v>
                </c:pt>
                <c:pt idx="47">
                  <c:v>0.88708399999999998</c:v>
                </c:pt>
                <c:pt idx="48">
                  <c:v>0.89654400000000001</c:v>
                </c:pt>
                <c:pt idx="49">
                  <c:v>0.88154500000000002</c:v>
                </c:pt>
                <c:pt idx="50">
                  <c:v>0.89325500000000002</c:v>
                </c:pt>
                <c:pt idx="51">
                  <c:v>0.89272099999999999</c:v>
                </c:pt>
                <c:pt idx="52">
                  <c:v>0.88975300000000002</c:v>
                </c:pt>
                <c:pt idx="53">
                  <c:v>0.89519700000000002</c:v>
                </c:pt>
                <c:pt idx="54">
                  <c:v>0.88677700000000004</c:v>
                </c:pt>
                <c:pt idx="55">
                  <c:v>0.88115900000000003</c:v>
                </c:pt>
                <c:pt idx="56">
                  <c:v>0.88892300000000002</c:v>
                </c:pt>
                <c:pt idx="57">
                  <c:v>0.88100100000000003</c:v>
                </c:pt>
                <c:pt idx="58">
                  <c:v>0.87748999999999999</c:v>
                </c:pt>
                <c:pt idx="59">
                  <c:v>0.887262</c:v>
                </c:pt>
                <c:pt idx="60">
                  <c:v>0.87151699999999999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E54A-4914-9B92-0C9CF74BD63A}"/>
            </c:ext>
          </c:extLst>
        </c:ser>
        <c:ser>
          <c:idx val="17"/>
          <c:order val="17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'400-1000nm'!$S$3:$S$63</c:f>
              <c:numCache>
                <c:formatCode>General</c:formatCode>
                <c:ptCount val="61"/>
                <c:pt idx="0">
                  <c:v>0.38904300000000003</c:v>
                </c:pt>
                <c:pt idx="1">
                  <c:v>0.56156399999999995</c:v>
                </c:pt>
                <c:pt idx="2">
                  <c:v>0.61683900000000003</c:v>
                </c:pt>
                <c:pt idx="3">
                  <c:v>0.61988100000000002</c:v>
                </c:pt>
                <c:pt idx="4">
                  <c:v>0.63144699999999998</c:v>
                </c:pt>
                <c:pt idx="5">
                  <c:v>0.62727100000000002</c:v>
                </c:pt>
                <c:pt idx="6">
                  <c:v>0.62257799999999996</c:v>
                </c:pt>
                <c:pt idx="7">
                  <c:v>0.61334100000000003</c:v>
                </c:pt>
                <c:pt idx="8">
                  <c:v>0.60643400000000003</c:v>
                </c:pt>
                <c:pt idx="9">
                  <c:v>0.59685200000000005</c:v>
                </c:pt>
                <c:pt idx="10">
                  <c:v>0.59282199999999996</c:v>
                </c:pt>
                <c:pt idx="11">
                  <c:v>0.58600099999999999</c:v>
                </c:pt>
                <c:pt idx="12">
                  <c:v>0.57545999999999997</c:v>
                </c:pt>
                <c:pt idx="13">
                  <c:v>0.56367100000000003</c:v>
                </c:pt>
                <c:pt idx="14">
                  <c:v>0.57086400000000004</c:v>
                </c:pt>
                <c:pt idx="15">
                  <c:v>0.60194000000000003</c:v>
                </c:pt>
                <c:pt idx="16">
                  <c:v>0.62222500000000003</c:v>
                </c:pt>
                <c:pt idx="17">
                  <c:v>0.65560799999999997</c:v>
                </c:pt>
                <c:pt idx="18">
                  <c:v>0.71040400000000004</c:v>
                </c:pt>
                <c:pt idx="19">
                  <c:v>0.777779</c:v>
                </c:pt>
                <c:pt idx="20">
                  <c:v>0.82590799999999998</c:v>
                </c:pt>
                <c:pt idx="21">
                  <c:v>0.84784000000000004</c:v>
                </c:pt>
                <c:pt idx="22">
                  <c:v>0.84749399999999997</c:v>
                </c:pt>
                <c:pt idx="23">
                  <c:v>0.84276600000000002</c:v>
                </c:pt>
                <c:pt idx="24">
                  <c:v>0.83343</c:v>
                </c:pt>
                <c:pt idx="25">
                  <c:v>0.84286499999999998</c:v>
                </c:pt>
                <c:pt idx="26">
                  <c:v>0.84320200000000001</c:v>
                </c:pt>
                <c:pt idx="27">
                  <c:v>0.85279199999999999</c:v>
                </c:pt>
                <c:pt idx="28">
                  <c:v>0.855043</c:v>
                </c:pt>
                <c:pt idx="29">
                  <c:v>0.87200900000000003</c:v>
                </c:pt>
                <c:pt idx="30">
                  <c:v>0.87407800000000002</c:v>
                </c:pt>
                <c:pt idx="31">
                  <c:v>0.86535899999999999</c:v>
                </c:pt>
                <c:pt idx="32">
                  <c:v>0.85889700000000002</c:v>
                </c:pt>
                <c:pt idx="33">
                  <c:v>0.85658299999999998</c:v>
                </c:pt>
                <c:pt idx="34">
                  <c:v>0.85775599999999996</c:v>
                </c:pt>
                <c:pt idx="35">
                  <c:v>0.85160800000000003</c:v>
                </c:pt>
                <c:pt idx="36">
                  <c:v>0.84281600000000001</c:v>
                </c:pt>
                <c:pt idx="37">
                  <c:v>0.82602299999999995</c:v>
                </c:pt>
                <c:pt idx="38">
                  <c:v>0.822986</c:v>
                </c:pt>
                <c:pt idx="39">
                  <c:v>0.81455</c:v>
                </c:pt>
                <c:pt idx="40">
                  <c:v>0.82139300000000004</c:v>
                </c:pt>
                <c:pt idx="41">
                  <c:v>0.81959400000000004</c:v>
                </c:pt>
                <c:pt idx="42">
                  <c:v>0.81492600000000004</c:v>
                </c:pt>
                <c:pt idx="43">
                  <c:v>0.81626100000000001</c:v>
                </c:pt>
                <c:pt idx="44">
                  <c:v>0.82020700000000002</c:v>
                </c:pt>
                <c:pt idx="45">
                  <c:v>0.82586800000000005</c:v>
                </c:pt>
                <c:pt idx="46">
                  <c:v>0.816133</c:v>
                </c:pt>
                <c:pt idx="47">
                  <c:v>0.81908000000000003</c:v>
                </c:pt>
                <c:pt idx="48">
                  <c:v>0.82927399999999996</c:v>
                </c:pt>
                <c:pt idx="49">
                  <c:v>0.82105600000000001</c:v>
                </c:pt>
                <c:pt idx="50">
                  <c:v>0.81827899999999998</c:v>
                </c:pt>
                <c:pt idx="51">
                  <c:v>0.82206699999999999</c:v>
                </c:pt>
                <c:pt idx="52">
                  <c:v>0.82346799999999998</c:v>
                </c:pt>
                <c:pt idx="53">
                  <c:v>0.82715399999999994</c:v>
                </c:pt>
                <c:pt idx="54">
                  <c:v>0.81479800000000002</c:v>
                </c:pt>
                <c:pt idx="55">
                  <c:v>0.82269999999999999</c:v>
                </c:pt>
                <c:pt idx="56">
                  <c:v>0.82009900000000002</c:v>
                </c:pt>
                <c:pt idx="57">
                  <c:v>0.80880399999999997</c:v>
                </c:pt>
                <c:pt idx="58">
                  <c:v>0.81018900000000005</c:v>
                </c:pt>
                <c:pt idx="59">
                  <c:v>0.83541799999999999</c:v>
                </c:pt>
                <c:pt idx="60">
                  <c:v>0.79969599999999996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E54A-4914-9B92-0C9CF74BD63A}"/>
            </c:ext>
          </c:extLst>
        </c:ser>
        <c:ser>
          <c:idx val="18"/>
          <c:order val="18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'400-1000nm'!$T$3:$T$63</c:f>
              <c:numCache>
                <c:formatCode>General</c:formatCode>
                <c:ptCount val="61"/>
                <c:pt idx="0">
                  <c:v>0.33105800000000002</c:v>
                </c:pt>
                <c:pt idx="1">
                  <c:v>0.49487599999999998</c:v>
                </c:pt>
                <c:pt idx="2">
                  <c:v>0.54952800000000002</c:v>
                </c:pt>
                <c:pt idx="3">
                  <c:v>0.57350400000000001</c:v>
                </c:pt>
                <c:pt idx="4">
                  <c:v>0.59054200000000001</c:v>
                </c:pt>
                <c:pt idx="5">
                  <c:v>0.60125700000000004</c:v>
                </c:pt>
                <c:pt idx="6">
                  <c:v>0.62805200000000005</c:v>
                </c:pt>
                <c:pt idx="7">
                  <c:v>0.64036199999999999</c:v>
                </c:pt>
                <c:pt idx="8">
                  <c:v>0.66220100000000004</c:v>
                </c:pt>
                <c:pt idx="9">
                  <c:v>0.67495300000000003</c:v>
                </c:pt>
                <c:pt idx="10">
                  <c:v>0.68341700000000005</c:v>
                </c:pt>
                <c:pt idx="11">
                  <c:v>0.70103899999999997</c:v>
                </c:pt>
                <c:pt idx="12">
                  <c:v>0.71564000000000005</c:v>
                </c:pt>
                <c:pt idx="13">
                  <c:v>0.72182199999999996</c:v>
                </c:pt>
                <c:pt idx="14">
                  <c:v>0.72407600000000005</c:v>
                </c:pt>
                <c:pt idx="15">
                  <c:v>0.72255199999999997</c:v>
                </c:pt>
                <c:pt idx="16">
                  <c:v>0.706009</c:v>
                </c:pt>
                <c:pt idx="17">
                  <c:v>0.681253</c:v>
                </c:pt>
                <c:pt idx="18">
                  <c:v>0.64530200000000004</c:v>
                </c:pt>
                <c:pt idx="19">
                  <c:v>0.58984899999999996</c:v>
                </c:pt>
                <c:pt idx="20">
                  <c:v>0.53661999999999999</c:v>
                </c:pt>
                <c:pt idx="21">
                  <c:v>0.50197700000000001</c:v>
                </c:pt>
                <c:pt idx="22">
                  <c:v>0.47513499999999997</c:v>
                </c:pt>
                <c:pt idx="23">
                  <c:v>0.45640399999999998</c:v>
                </c:pt>
                <c:pt idx="24">
                  <c:v>0.44253799999999999</c:v>
                </c:pt>
                <c:pt idx="25">
                  <c:v>0.44015399999999999</c:v>
                </c:pt>
                <c:pt idx="26">
                  <c:v>0.44758199999999998</c:v>
                </c:pt>
                <c:pt idx="27">
                  <c:v>0.46229500000000001</c:v>
                </c:pt>
                <c:pt idx="28">
                  <c:v>0.48565399999999997</c:v>
                </c:pt>
                <c:pt idx="29">
                  <c:v>0.52022199999999996</c:v>
                </c:pt>
                <c:pt idx="30">
                  <c:v>0.52763199999999999</c:v>
                </c:pt>
                <c:pt idx="31">
                  <c:v>0.52112599999999998</c:v>
                </c:pt>
                <c:pt idx="32">
                  <c:v>0.50577499999999997</c:v>
                </c:pt>
                <c:pt idx="33">
                  <c:v>0.50264900000000001</c:v>
                </c:pt>
                <c:pt idx="34">
                  <c:v>0.52058199999999999</c:v>
                </c:pt>
                <c:pt idx="35">
                  <c:v>0.53417400000000004</c:v>
                </c:pt>
                <c:pt idx="36">
                  <c:v>0.54122000000000003</c:v>
                </c:pt>
                <c:pt idx="37">
                  <c:v>0.539717</c:v>
                </c:pt>
                <c:pt idx="38">
                  <c:v>0.53597899999999998</c:v>
                </c:pt>
                <c:pt idx="39">
                  <c:v>0.53694799999999998</c:v>
                </c:pt>
                <c:pt idx="40">
                  <c:v>0.56022099999999997</c:v>
                </c:pt>
                <c:pt idx="41">
                  <c:v>0.58417300000000005</c:v>
                </c:pt>
                <c:pt idx="42">
                  <c:v>0.608344</c:v>
                </c:pt>
                <c:pt idx="43">
                  <c:v>0.643621</c:v>
                </c:pt>
                <c:pt idx="44">
                  <c:v>0.667377</c:v>
                </c:pt>
                <c:pt idx="45">
                  <c:v>0.69665299999999997</c:v>
                </c:pt>
                <c:pt idx="46">
                  <c:v>0.70897500000000002</c:v>
                </c:pt>
                <c:pt idx="47">
                  <c:v>0.73113799999999995</c:v>
                </c:pt>
                <c:pt idx="48">
                  <c:v>0.74408399999999997</c:v>
                </c:pt>
                <c:pt idx="49">
                  <c:v>0.73697599999999996</c:v>
                </c:pt>
                <c:pt idx="50">
                  <c:v>0.748525</c:v>
                </c:pt>
                <c:pt idx="51">
                  <c:v>0.75966100000000003</c:v>
                </c:pt>
                <c:pt idx="52">
                  <c:v>0.754131</c:v>
                </c:pt>
                <c:pt idx="53">
                  <c:v>0.76299300000000003</c:v>
                </c:pt>
                <c:pt idx="54">
                  <c:v>0.75456699999999999</c:v>
                </c:pt>
                <c:pt idx="55">
                  <c:v>0.75741599999999998</c:v>
                </c:pt>
                <c:pt idx="56">
                  <c:v>0.75617000000000001</c:v>
                </c:pt>
                <c:pt idx="57">
                  <c:v>0.75431000000000004</c:v>
                </c:pt>
                <c:pt idx="58">
                  <c:v>0.75129400000000002</c:v>
                </c:pt>
                <c:pt idx="59">
                  <c:v>0.77307199999999998</c:v>
                </c:pt>
                <c:pt idx="60">
                  <c:v>0.76027400000000001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E54A-4914-9B92-0C9CF74BD63A}"/>
            </c:ext>
          </c:extLst>
        </c:ser>
        <c:ser>
          <c:idx val="19"/>
          <c:order val="19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'400-1000nm'!$U$3:$U$63</c:f>
              <c:numCache>
                <c:formatCode>General</c:formatCode>
                <c:ptCount val="61"/>
                <c:pt idx="0">
                  <c:v>0.38664999999999999</c:v>
                </c:pt>
                <c:pt idx="1">
                  <c:v>0.51440900000000001</c:v>
                </c:pt>
                <c:pt idx="2">
                  <c:v>0.53862900000000002</c:v>
                </c:pt>
                <c:pt idx="3">
                  <c:v>0.55305300000000002</c:v>
                </c:pt>
                <c:pt idx="4">
                  <c:v>0.57454000000000005</c:v>
                </c:pt>
                <c:pt idx="5">
                  <c:v>0.56667699999999999</c:v>
                </c:pt>
                <c:pt idx="6">
                  <c:v>0.57389000000000001</c:v>
                </c:pt>
                <c:pt idx="7">
                  <c:v>0.55563099999999999</c:v>
                </c:pt>
                <c:pt idx="8">
                  <c:v>0.555786</c:v>
                </c:pt>
                <c:pt idx="9">
                  <c:v>0.55216900000000002</c:v>
                </c:pt>
                <c:pt idx="10">
                  <c:v>0.55930000000000002</c:v>
                </c:pt>
                <c:pt idx="11">
                  <c:v>0.55875600000000003</c:v>
                </c:pt>
                <c:pt idx="12">
                  <c:v>0.56018900000000005</c:v>
                </c:pt>
                <c:pt idx="13">
                  <c:v>0.580098</c:v>
                </c:pt>
                <c:pt idx="14">
                  <c:v>0.59873200000000004</c:v>
                </c:pt>
                <c:pt idx="15">
                  <c:v>0.61483900000000002</c:v>
                </c:pt>
                <c:pt idx="16">
                  <c:v>0.62810500000000002</c:v>
                </c:pt>
                <c:pt idx="17">
                  <c:v>0.68765200000000004</c:v>
                </c:pt>
                <c:pt idx="18">
                  <c:v>0.75576600000000005</c:v>
                </c:pt>
                <c:pt idx="19">
                  <c:v>0.80554999999999999</c:v>
                </c:pt>
                <c:pt idx="20">
                  <c:v>0.83449099999999998</c:v>
                </c:pt>
                <c:pt idx="21">
                  <c:v>0.84712799999999999</c:v>
                </c:pt>
                <c:pt idx="22">
                  <c:v>0.85252799999999995</c:v>
                </c:pt>
                <c:pt idx="23">
                  <c:v>0.84931400000000001</c:v>
                </c:pt>
                <c:pt idx="24">
                  <c:v>0.84363699999999997</c:v>
                </c:pt>
                <c:pt idx="25">
                  <c:v>0.85043100000000005</c:v>
                </c:pt>
                <c:pt idx="26">
                  <c:v>0.864228</c:v>
                </c:pt>
                <c:pt idx="27">
                  <c:v>0.87105999999999995</c:v>
                </c:pt>
                <c:pt idx="28">
                  <c:v>0.88024899999999995</c:v>
                </c:pt>
                <c:pt idx="29">
                  <c:v>0.89611600000000002</c:v>
                </c:pt>
                <c:pt idx="30">
                  <c:v>0.90328299999999995</c:v>
                </c:pt>
                <c:pt idx="31">
                  <c:v>0.90296900000000002</c:v>
                </c:pt>
                <c:pt idx="32">
                  <c:v>0.90275899999999998</c:v>
                </c:pt>
                <c:pt idx="33">
                  <c:v>0.89920900000000004</c:v>
                </c:pt>
                <c:pt idx="34">
                  <c:v>0.90452299999999997</c:v>
                </c:pt>
                <c:pt idx="35">
                  <c:v>0.90221700000000005</c:v>
                </c:pt>
                <c:pt idx="36">
                  <c:v>0.895312</c:v>
                </c:pt>
                <c:pt idx="37">
                  <c:v>0.87786600000000004</c:v>
                </c:pt>
                <c:pt idx="38">
                  <c:v>0.87346500000000005</c:v>
                </c:pt>
                <c:pt idx="39">
                  <c:v>0.87186300000000005</c:v>
                </c:pt>
                <c:pt idx="40">
                  <c:v>0.87361599999999995</c:v>
                </c:pt>
                <c:pt idx="41">
                  <c:v>0.86333800000000005</c:v>
                </c:pt>
                <c:pt idx="42">
                  <c:v>0.85408099999999998</c:v>
                </c:pt>
                <c:pt idx="43">
                  <c:v>0.85974799999999996</c:v>
                </c:pt>
                <c:pt idx="44">
                  <c:v>0.85619699999999999</c:v>
                </c:pt>
                <c:pt idx="45">
                  <c:v>0.86182499999999995</c:v>
                </c:pt>
                <c:pt idx="46">
                  <c:v>0.85512900000000003</c:v>
                </c:pt>
                <c:pt idx="47">
                  <c:v>0.86560199999999998</c:v>
                </c:pt>
                <c:pt idx="48">
                  <c:v>0.866309</c:v>
                </c:pt>
                <c:pt idx="49">
                  <c:v>0.85199400000000003</c:v>
                </c:pt>
                <c:pt idx="50">
                  <c:v>0.86189400000000005</c:v>
                </c:pt>
                <c:pt idx="51">
                  <c:v>0.86964699999999995</c:v>
                </c:pt>
                <c:pt idx="52">
                  <c:v>0.88097000000000003</c:v>
                </c:pt>
                <c:pt idx="53">
                  <c:v>0.88623600000000002</c:v>
                </c:pt>
                <c:pt idx="54">
                  <c:v>0.88478900000000005</c:v>
                </c:pt>
                <c:pt idx="55">
                  <c:v>0.87224900000000005</c:v>
                </c:pt>
                <c:pt idx="56">
                  <c:v>0.87081399999999998</c:v>
                </c:pt>
                <c:pt idx="57">
                  <c:v>0.87523499999999999</c:v>
                </c:pt>
                <c:pt idx="58">
                  <c:v>0.87648099999999995</c:v>
                </c:pt>
                <c:pt idx="59">
                  <c:v>0.88449199999999994</c:v>
                </c:pt>
                <c:pt idx="60">
                  <c:v>0.897428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E54A-4914-9B92-0C9CF74BD63A}"/>
            </c:ext>
          </c:extLst>
        </c:ser>
        <c:ser>
          <c:idx val="20"/>
          <c:order val="20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'400-1000nm'!$V$3:$V$63</c:f>
              <c:numCache>
                <c:formatCode>General</c:formatCode>
                <c:ptCount val="61"/>
                <c:pt idx="0">
                  <c:v>0.28509899999999999</c:v>
                </c:pt>
                <c:pt idx="1">
                  <c:v>0.35582200000000003</c:v>
                </c:pt>
                <c:pt idx="2">
                  <c:v>0.34977000000000003</c:v>
                </c:pt>
                <c:pt idx="3">
                  <c:v>0.35925699999999999</c:v>
                </c:pt>
                <c:pt idx="4">
                  <c:v>0.35819600000000001</c:v>
                </c:pt>
                <c:pt idx="5">
                  <c:v>0.35743900000000001</c:v>
                </c:pt>
                <c:pt idx="6">
                  <c:v>0.36551099999999997</c:v>
                </c:pt>
                <c:pt idx="7">
                  <c:v>0.36993700000000002</c:v>
                </c:pt>
                <c:pt idx="8">
                  <c:v>0.40293000000000001</c:v>
                </c:pt>
                <c:pt idx="9">
                  <c:v>0.45949899999999999</c:v>
                </c:pt>
                <c:pt idx="10">
                  <c:v>0.53548099999999998</c:v>
                </c:pt>
                <c:pt idx="11">
                  <c:v>0.60147499999999998</c:v>
                </c:pt>
                <c:pt idx="12">
                  <c:v>0.64080300000000001</c:v>
                </c:pt>
                <c:pt idx="13">
                  <c:v>0.66428200000000004</c:v>
                </c:pt>
                <c:pt idx="14">
                  <c:v>0.68017899999999998</c:v>
                </c:pt>
                <c:pt idx="15">
                  <c:v>0.70231600000000005</c:v>
                </c:pt>
                <c:pt idx="16">
                  <c:v>0.711117</c:v>
                </c:pt>
                <c:pt idx="17">
                  <c:v>0.72206899999999996</c:v>
                </c:pt>
                <c:pt idx="18">
                  <c:v>0.71244399999999997</c:v>
                </c:pt>
                <c:pt idx="19">
                  <c:v>0.69110300000000002</c:v>
                </c:pt>
                <c:pt idx="20">
                  <c:v>0.66062699999999996</c:v>
                </c:pt>
                <c:pt idx="21">
                  <c:v>0.63863700000000001</c:v>
                </c:pt>
                <c:pt idx="22">
                  <c:v>0.620865</c:v>
                </c:pt>
                <c:pt idx="23">
                  <c:v>0.60842300000000005</c:v>
                </c:pt>
                <c:pt idx="24">
                  <c:v>0.59645599999999999</c:v>
                </c:pt>
                <c:pt idx="25">
                  <c:v>0.59559600000000001</c:v>
                </c:pt>
                <c:pt idx="26">
                  <c:v>0.60281499999999999</c:v>
                </c:pt>
                <c:pt idx="27">
                  <c:v>0.62009800000000004</c:v>
                </c:pt>
                <c:pt idx="28">
                  <c:v>0.63566900000000004</c:v>
                </c:pt>
                <c:pt idx="29">
                  <c:v>0.66662299999999997</c:v>
                </c:pt>
                <c:pt idx="30">
                  <c:v>0.67380600000000002</c:v>
                </c:pt>
                <c:pt idx="31">
                  <c:v>0.66632000000000002</c:v>
                </c:pt>
                <c:pt idx="32">
                  <c:v>0.65088100000000004</c:v>
                </c:pt>
                <c:pt idx="33">
                  <c:v>0.65215599999999996</c:v>
                </c:pt>
                <c:pt idx="34">
                  <c:v>0.66193400000000002</c:v>
                </c:pt>
                <c:pt idx="35">
                  <c:v>0.66953700000000005</c:v>
                </c:pt>
                <c:pt idx="36">
                  <c:v>0.66943399999999997</c:v>
                </c:pt>
                <c:pt idx="37">
                  <c:v>0.66186800000000001</c:v>
                </c:pt>
                <c:pt idx="38">
                  <c:v>0.65596399999999999</c:v>
                </c:pt>
                <c:pt idx="39">
                  <c:v>0.65817000000000003</c:v>
                </c:pt>
                <c:pt idx="40">
                  <c:v>0.66920000000000002</c:v>
                </c:pt>
                <c:pt idx="41">
                  <c:v>0.68636600000000003</c:v>
                </c:pt>
                <c:pt idx="42">
                  <c:v>0.69556399999999996</c:v>
                </c:pt>
                <c:pt idx="43">
                  <c:v>0.71156600000000003</c:v>
                </c:pt>
                <c:pt idx="44">
                  <c:v>0.71724299999999996</c:v>
                </c:pt>
                <c:pt idx="45">
                  <c:v>0.735877</c:v>
                </c:pt>
                <c:pt idx="46">
                  <c:v>0.73243400000000003</c:v>
                </c:pt>
                <c:pt idx="47">
                  <c:v>0.74706099999999998</c:v>
                </c:pt>
                <c:pt idx="48">
                  <c:v>0.75557799999999997</c:v>
                </c:pt>
                <c:pt idx="49">
                  <c:v>0.74373800000000001</c:v>
                </c:pt>
                <c:pt idx="50">
                  <c:v>0.74856400000000001</c:v>
                </c:pt>
                <c:pt idx="51">
                  <c:v>0.76246999999999998</c:v>
                </c:pt>
                <c:pt idx="52">
                  <c:v>0.75570099999999996</c:v>
                </c:pt>
                <c:pt idx="53">
                  <c:v>0.76071999999999995</c:v>
                </c:pt>
                <c:pt idx="54">
                  <c:v>0.75797899999999996</c:v>
                </c:pt>
                <c:pt idx="55">
                  <c:v>0.74815900000000002</c:v>
                </c:pt>
                <c:pt idx="56">
                  <c:v>0.748386</c:v>
                </c:pt>
                <c:pt idx="57">
                  <c:v>0.75797000000000003</c:v>
                </c:pt>
                <c:pt idx="58">
                  <c:v>0.74961299999999997</c:v>
                </c:pt>
                <c:pt idx="59">
                  <c:v>0.776474</c:v>
                </c:pt>
                <c:pt idx="60">
                  <c:v>0.74484600000000001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54A-4914-9B92-0C9CF74BD63A}"/>
            </c:ext>
          </c:extLst>
        </c:ser>
        <c:ser>
          <c:idx val="21"/>
          <c:order val="21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'400-1000nm'!$W$3:$W$63</c:f>
              <c:numCache>
                <c:formatCode>General</c:formatCode>
                <c:ptCount val="61"/>
                <c:pt idx="0">
                  <c:v>0.117365</c:v>
                </c:pt>
                <c:pt idx="1">
                  <c:v>0.12174599999999999</c:v>
                </c:pt>
                <c:pt idx="2">
                  <c:v>0.122933</c:v>
                </c:pt>
                <c:pt idx="3">
                  <c:v>0.121959</c:v>
                </c:pt>
                <c:pt idx="4">
                  <c:v>0.127502</c:v>
                </c:pt>
                <c:pt idx="5">
                  <c:v>0.117552</c:v>
                </c:pt>
                <c:pt idx="6">
                  <c:v>0.119212</c:v>
                </c:pt>
                <c:pt idx="7">
                  <c:v>0.116979</c:v>
                </c:pt>
                <c:pt idx="8">
                  <c:v>0.114563</c:v>
                </c:pt>
                <c:pt idx="9">
                  <c:v>0.11475399999999999</c:v>
                </c:pt>
                <c:pt idx="10">
                  <c:v>0.118038</c:v>
                </c:pt>
                <c:pt idx="11">
                  <c:v>0.13217499999999999</c:v>
                </c:pt>
                <c:pt idx="12">
                  <c:v>0.15554999999999999</c:v>
                </c:pt>
                <c:pt idx="13">
                  <c:v>0.170098</c:v>
                </c:pt>
                <c:pt idx="14">
                  <c:v>0.18318999999999999</c:v>
                </c:pt>
                <c:pt idx="15">
                  <c:v>0.21082100000000001</c:v>
                </c:pt>
                <c:pt idx="16">
                  <c:v>0.26811200000000002</c:v>
                </c:pt>
                <c:pt idx="17">
                  <c:v>0.36375400000000002</c:v>
                </c:pt>
                <c:pt idx="18">
                  <c:v>0.457202</c:v>
                </c:pt>
                <c:pt idx="19">
                  <c:v>0.51968999999999999</c:v>
                </c:pt>
                <c:pt idx="20">
                  <c:v>0.54884599999999995</c:v>
                </c:pt>
                <c:pt idx="21">
                  <c:v>0.561307</c:v>
                </c:pt>
                <c:pt idx="22">
                  <c:v>0.56077299999999997</c:v>
                </c:pt>
                <c:pt idx="23">
                  <c:v>0.55172399999999999</c:v>
                </c:pt>
                <c:pt idx="24">
                  <c:v>0.54229799999999995</c:v>
                </c:pt>
                <c:pt idx="25">
                  <c:v>0.543238</c:v>
                </c:pt>
                <c:pt idx="26">
                  <c:v>0.54564100000000004</c:v>
                </c:pt>
                <c:pt idx="27">
                  <c:v>0.54756899999999997</c:v>
                </c:pt>
                <c:pt idx="28">
                  <c:v>0.55254899999999996</c:v>
                </c:pt>
                <c:pt idx="29">
                  <c:v>0.56745800000000002</c:v>
                </c:pt>
                <c:pt idx="30">
                  <c:v>0.56399699999999997</c:v>
                </c:pt>
                <c:pt idx="31">
                  <c:v>0.55396400000000001</c:v>
                </c:pt>
                <c:pt idx="32">
                  <c:v>0.54780700000000004</c:v>
                </c:pt>
                <c:pt idx="33">
                  <c:v>0.541072</c:v>
                </c:pt>
                <c:pt idx="34">
                  <c:v>0.54047100000000003</c:v>
                </c:pt>
                <c:pt idx="35">
                  <c:v>0.53289699999999995</c:v>
                </c:pt>
                <c:pt idx="36">
                  <c:v>0.52114400000000005</c:v>
                </c:pt>
                <c:pt idx="37">
                  <c:v>0.50842500000000002</c:v>
                </c:pt>
                <c:pt idx="38">
                  <c:v>0.50521099999999997</c:v>
                </c:pt>
                <c:pt idx="39">
                  <c:v>0.49825799999999998</c:v>
                </c:pt>
                <c:pt idx="40">
                  <c:v>0.496475</c:v>
                </c:pt>
                <c:pt idx="41">
                  <c:v>0.49576599999999998</c:v>
                </c:pt>
                <c:pt idx="42">
                  <c:v>0.48919899999999999</c:v>
                </c:pt>
                <c:pt idx="43">
                  <c:v>0.49164200000000002</c:v>
                </c:pt>
                <c:pt idx="44">
                  <c:v>0.48972300000000002</c:v>
                </c:pt>
                <c:pt idx="45">
                  <c:v>0.49396099999999998</c:v>
                </c:pt>
                <c:pt idx="46">
                  <c:v>0.48490699999999998</c:v>
                </c:pt>
                <c:pt idx="47">
                  <c:v>0.49262099999999998</c:v>
                </c:pt>
                <c:pt idx="48">
                  <c:v>0.491456</c:v>
                </c:pt>
                <c:pt idx="49">
                  <c:v>0.484427</c:v>
                </c:pt>
                <c:pt idx="50">
                  <c:v>0.49070200000000003</c:v>
                </c:pt>
                <c:pt idx="51">
                  <c:v>0.49094900000000002</c:v>
                </c:pt>
                <c:pt idx="52">
                  <c:v>0.48796299999999998</c:v>
                </c:pt>
                <c:pt idx="53">
                  <c:v>0.49102600000000002</c:v>
                </c:pt>
                <c:pt idx="54">
                  <c:v>0.48184100000000002</c:v>
                </c:pt>
                <c:pt idx="55">
                  <c:v>0.48120800000000002</c:v>
                </c:pt>
                <c:pt idx="56">
                  <c:v>0.47526400000000002</c:v>
                </c:pt>
                <c:pt idx="57">
                  <c:v>0.48039700000000002</c:v>
                </c:pt>
                <c:pt idx="58">
                  <c:v>0.47572900000000001</c:v>
                </c:pt>
                <c:pt idx="59">
                  <c:v>0.47799399999999997</c:v>
                </c:pt>
                <c:pt idx="60">
                  <c:v>0.45919300000000002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E54A-4914-9B92-0C9CF74BD63A}"/>
            </c:ext>
          </c:extLst>
        </c:ser>
        <c:ser>
          <c:idx val="22"/>
          <c:order val="22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'400-1000nm'!$X$3:$X$63</c:f>
              <c:numCache>
                <c:formatCode>General</c:formatCode>
                <c:ptCount val="61"/>
                <c:pt idx="0">
                  <c:v>0.170375</c:v>
                </c:pt>
                <c:pt idx="1">
                  <c:v>0.18609000000000001</c:v>
                </c:pt>
                <c:pt idx="2">
                  <c:v>0.181066</c:v>
                </c:pt>
                <c:pt idx="3">
                  <c:v>0.18671199999999999</c:v>
                </c:pt>
                <c:pt idx="4">
                  <c:v>0.19221199999999999</c:v>
                </c:pt>
                <c:pt idx="5">
                  <c:v>0.192186</c:v>
                </c:pt>
                <c:pt idx="6">
                  <c:v>0.207707</c:v>
                </c:pt>
                <c:pt idx="7">
                  <c:v>0.235648</c:v>
                </c:pt>
                <c:pt idx="8">
                  <c:v>0.26922099999999999</c:v>
                </c:pt>
                <c:pt idx="9">
                  <c:v>0.294742</c:v>
                </c:pt>
                <c:pt idx="10">
                  <c:v>0.31347399999999997</c:v>
                </c:pt>
                <c:pt idx="11">
                  <c:v>0.31767099999999998</c:v>
                </c:pt>
                <c:pt idx="12">
                  <c:v>0.29313</c:v>
                </c:pt>
                <c:pt idx="13">
                  <c:v>0.25961299999999998</c:v>
                </c:pt>
                <c:pt idx="14">
                  <c:v>0.24840100000000001</c:v>
                </c:pt>
                <c:pt idx="15">
                  <c:v>0.26971600000000001</c:v>
                </c:pt>
                <c:pt idx="16">
                  <c:v>0.26988400000000001</c:v>
                </c:pt>
                <c:pt idx="17">
                  <c:v>0.28145999999999999</c:v>
                </c:pt>
                <c:pt idx="18">
                  <c:v>0.34265899999999999</c:v>
                </c:pt>
                <c:pt idx="19">
                  <c:v>0.44032300000000002</c:v>
                </c:pt>
                <c:pt idx="20">
                  <c:v>0.52810599999999996</c:v>
                </c:pt>
                <c:pt idx="21">
                  <c:v>0.57587500000000003</c:v>
                </c:pt>
                <c:pt idx="22">
                  <c:v>0.59630799999999995</c:v>
                </c:pt>
                <c:pt idx="23">
                  <c:v>0.59879000000000004</c:v>
                </c:pt>
                <c:pt idx="24">
                  <c:v>0.59804800000000002</c:v>
                </c:pt>
                <c:pt idx="25">
                  <c:v>0.60647499999999999</c:v>
                </c:pt>
                <c:pt idx="26">
                  <c:v>0.61048999999999998</c:v>
                </c:pt>
                <c:pt idx="27">
                  <c:v>0.61768800000000001</c:v>
                </c:pt>
                <c:pt idx="28">
                  <c:v>0.62838300000000002</c:v>
                </c:pt>
                <c:pt idx="29">
                  <c:v>0.64849400000000001</c:v>
                </c:pt>
                <c:pt idx="30">
                  <c:v>0.65213699999999997</c:v>
                </c:pt>
                <c:pt idx="31">
                  <c:v>0.643926</c:v>
                </c:pt>
                <c:pt idx="32">
                  <c:v>0.64177200000000001</c:v>
                </c:pt>
                <c:pt idx="33">
                  <c:v>0.63571900000000003</c:v>
                </c:pt>
                <c:pt idx="34">
                  <c:v>0.63425299999999996</c:v>
                </c:pt>
                <c:pt idx="35">
                  <c:v>0.63134299999999999</c:v>
                </c:pt>
                <c:pt idx="36">
                  <c:v>0.61666100000000001</c:v>
                </c:pt>
                <c:pt idx="37">
                  <c:v>0.59775199999999995</c:v>
                </c:pt>
                <c:pt idx="38">
                  <c:v>0.59313300000000002</c:v>
                </c:pt>
                <c:pt idx="39">
                  <c:v>0.587476</c:v>
                </c:pt>
                <c:pt idx="40">
                  <c:v>0.58803000000000005</c:v>
                </c:pt>
                <c:pt idx="41">
                  <c:v>0.57881199999999999</c:v>
                </c:pt>
                <c:pt idx="42">
                  <c:v>0.57583499999999999</c:v>
                </c:pt>
                <c:pt idx="43">
                  <c:v>0.58071099999999998</c:v>
                </c:pt>
                <c:pt idx="44">
                  <c:v>0.57777400000000001</c:v>
                </c:pt>
                <c:pt idx="45">
                  <c:v>0.57961499999999999</c:v>
                </c:pt>
                <c:pt idx="46">
                  <c:v>0.577596</c:v>
                </c:pt>
                <c:pt idx="47">
                  <c:v>0.58252099999999996</c:v>
                </c:pt>
                <c:pt idx="48">
                  <c:v>0.58197100000000002</c:v>
                </c:pt>
                <c:pt idx="49">
                  <c:v>0.56986400000000004</c:v>
                </c:pt>
                <c:pt idx="50">
                  <c:v>0.57549899999999998</c:v>
                </c:pt>
                <c:pt idx="51">
                  <c:v>0.575766</c:v>
                </c:pt>
                <c:pt idx="52">
                  <c:v>0.57547000000000004</c:v>
                </c:pt>
                <c:pt idx="53">
                  <c:v>0.57732799999999995</c:v>
                </c:pt>
                <c:pt idx="54">
                  <c:v>0.580009</c:v>
                </c:pt>
                <c:pt idx="55">
                  <c:v>0.57303599999999999</c:v>
                </c:pt>
                <c:pt idx="56">
                  <c:v>0.560971</c:v>
                </c:pt>
                <c:pt idx="57">
                  <c:v>0.56278099999999998</c:v>
                </c:pt>
                <c:pt idx="58">
                  <c:v>0.55733100000000002</c:v>
                </c:pt>
                <c:pt idx="59">
                  <c:v>0.56703300000000001</c:v>
                </c:pt>
                <c:pt idx="60">
                  <c:v>0.539045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E54A-4914-9B92-0C9CF74BD63A}"/>
            </c:ext>
          </c:extLst>
        </c:ser>
        <c:ser>
          <c:idx val="23"/>
          <c:order val="23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'400-1000nm'!$Y$3:$Y$63</c:f>
              <c:numCache>
                <c:formatCode>General</c:formatCode>
                <c:ptCount val="61"/>
                <c:pt idx="0">
                  <c:v>7.1068000000000006E-2</c:v>
                </c:pt>
                <c:pt idx="1">
                  <c:v>7.0275000000000004E-2</c:v>
                </c:pt>
                <c:pt idx="2">
                  <c:v>7.1176000000000003E-2</c:v>
                </c:pt>
                <c:pt idx="3">
                  <c:v>7.5704999999999995E-2</c:v>
                </c:pt>
                <c:pt idx="4">
                  <c:v>8.2914000000000002E-2</c:v>
                </c:pt>
                <c:pt idx="5">
                  <c:v>8.9511999999999994E-2</c:v>
                </c:pt>
                <c:pt idx="6">
                  <c:v>0.10471800000000001</c:v>
                </c:pt>
                <c:pt idx="7">
                  <c:v>0.136097</c:v>
                </c:pt>
                <c:pt idx="8">
                  <c:v>0.18979299999999999</c:v>
                </c:pt>
                <c:pt idx="9">
                  <c:v>0.24166199999999999</c:v>
                </c:pt>
                <c:pt idx="10">
                  <c:v>0.28351599999999999</c:v>
                </c:pt>
                <c:pt idx="11">
                  <c:v>0.31169200000000002</c:v>
                </c:pt>
                <c:pt idx="12">
                  <c:v>0.32449099999999997</c:v>
                </c:pt>
                <c:pt idx="13">
                  <c:v>0.31626199999999999</c:v>
                </c:pt>
                <c:pt idx="14">
                  <c:v>0.28728799999999999</c:v>
                </c:pt>
                <c:pt idx="15">
                  <c:v>0.24713399999999999</c:v>
                </c:pt>
                <c:pt idx="16">
                  <c:v>0.198208</c:v>
                </c:pt>
                <c:pt idx="17">
                  <c:v>0.157943</c:v>
                </c:pt>
                <c:pt idx="18">
                  <c:v>0.12525500000000001</c:v>
                </c:pt>
                <c:pt idx="19">
                  <c:v>9.5297999999999994E-2</c:v>
                </c:pt>
                <c:pt idx="20">
                  <c:v>6.9455000000000003E-2</c:v>
                </c:pt>
                <c:pt idx="21">
                  <c:v>5.0965000000000003E-2</c:v>
                </c:pt>
                <c:pt idx="22">
                  <c:v>4.0339E-2</c:v>
                </c:pt>
                <c:pt idx="23">
                  <c:v>3.4275E-2</c:v>
                </c:pt>
                <c:pt idx="24">
                  <c:v>2.9870000000000001E-2</c:v>
                </c:pt>
                <c:pt idx="25">
                  <c:v>2.7379000000000001E-2</c:v>
                </c:pt>
                <c:pt idx="26">
                  <c:v>2.5203E-2</c:v>
                </c:pt>
                <c:pt idx="27">
                  <c:v>2.4490999999999999E-2</c:v>
                </c:pt>
                <c:pt idx="28">
                  <c:v>2.5829000000000001E-2</c:v>
                </c:pt>
                <c:pt idx="29">
                  <c:v>2.7813000000000001E-2</c:v>
                </c:pt>
                <c:pt idx="30">
                  <c:v>3.0717999999999999E-2</c:v>
                </c:pt>
                <c:pt idx="31">
                  <c:v>3.2542000000000001E-2</c:v>
                </c:pt>
                <c:pt idx="32">
                  <c:v>3.1791E-2</c:v>
                </c:pt>
                <c:pt idx="33">
                  <c:v>3.2226999999999999E-2</c:v>
                </c:pt>
                <c:pt idx="34">
                  <c:v>3.5492000000000003E-2</c:v>
                </c:pt>
                <c:pt idx="35">
                  <c:v>4.0057000000000002E-2</c:v>
                </c:pt>
                <c:pt idx="36">
                  <c:v>4.4833999999999999E-2</c:v>
                </c:pt>
                <c:pt idx="37">
                  <c:v>4.9506000000000001E-2</c:v>
                </c:pt>
                <c:pt idx="38">
                  <c:v>6.1650000000000003E-2</c:v>
                </c:pt>
                <c:pt idx="39">
                  <c:v>7.6876E-2</c:v>
                </c:pt>
                <c:pt idx="40">
                  <c:v>0.102188</c:v>
                </c:pt>
                <c:pt idx="41">
                  <c:v>0.13261500000000001</c:v>
                </c:pt>
                <c:pt idx="42">
                  <c:v>0.16999900000000001</c:v>
                </c:pt>
                <c:pt idx="43">
                  <c:v>0.214089</c:v>
                </c:pt>
                <c:pt idx="44">
                  <c:v>0.26845400000000003</c:v>
                </c:pt>
                <c:pt idx="45">
                  <c:v>0.32963999999999999</c:v>
                </c:pt>
                <c:pt idx="46">
                  <c:v>0.39058599999999999</c:v>
                </c:pt>
                <c:pt idx="47">
                  <c:v>0.45378299999999999</c:v>
                </c:pt>
                <c:pt idx="48">
                  <c:v>0.51390899999999995</c:v>
                </c:pt>
                <c:pt idx="49">
                  <c:v>0.56058799999999998</c:v>
                </c:pt>
                <c:pt idx="50">
                  <c:v>0.60224200000000006</c:v>
                </c:pt>
                <c:pt idx="51">
                  <c:v>0.64005100000000004</c:v>
                </c:pt>
                <c:pt idx="52">
                  <c:v>0.65589399999999998</c:v>
                </c:pt>
                <c:pt idx="53">
                  <c:v>0.67480399999999996</c:v>
                </c:pt>
                <c:pt idx="54">
                  <c:v>0.68019499999999999</c:v>
                </c:pt>
                <c:pt idx="55">
                  <c:v>0.70873699999999995</c:v>
                </c:pt>
                <c:pt idx="56">
                  <c:v>0.71933899999999995</c:v>
                </c:pt>
                <c:pt idx="57">
                  <c:v>0.72253400000000001</c:v>
                </c:pt>
                <c:pt idx="58">
                  <c:v>0.75155099999999997</c:v>
                </c:pt>
                <c:pt idx="59">
                  <c:v>0.752332</c:v>
                </c:pt>
                <c:pt idx="60">
                  <c:v>0.72278100000000001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E54A-4914-9B92-0C9CF74BD63A}"/>
            </c:ext>
          </c:extLst>
        </c:ser>
        <c:ser>
          <c:idx val="24"/>
          <c:order val="24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'400-1000nm'!$Z$3:$Z$63</c:f>
              <c:numCache>
                <c:formatCode>General</c:formatCode>
                <c:ptCount val="61"/>
                <c:pt idx="0">
                  <c:v>2.5115999999999999E-2</c:v>
                </c:pt>
                <c:pt idx="1">
                  <c:v>9.8670000000000008E-3</c:v>
                </c:pt>
                <c:pt idx="2">
                  <c:v>6.3699999999999998E-3</c:v>
                </c:pt>
                <c:pt idx="3">
                  <c:v>1.3497E-2</c:v>
                </c:pt>
                <c:pt idx="4">
                  <c:v>9.2669999999999992E-3</c:v>
                </c:pt>
                <c:pt idx="5">
                  <c:v>1.6567999999999999E-2</c:v>
                </c:pt>
                <c:pt idx="6">
                  <c:v>1.9297000000000002E-2</c:v>
                </c:pt>
                <c:pt idx="7">
                  <c:v>1.9570000000000001E-2</c:v>
                </c:pt>
                <c:pt idx="8">
                  <c:v>2.0729000000000001E-2</c:v>
                </c:pt>
                <c:pt idx="9">
                  <c:v>2.0225E-2</c:v>
                </c:pt>
                <c:pt idx="10">
                  <c:v>2.3276999999999999E-2</c:v>
                </c:pt>
                <c:pt idx="11">
                  <c:v>3.0519999999999999E-2</c:v>
                </c:pt>
                <c:pt idx="12">
                  <c:v>3.7026999999999997E-2</c:v>
                </c:pt>
                <c:pt idx="13">
                  <c:v>4.2162999999999999E-2</c:v>
                </c:pt>
                <c:pt idx="14">
                  <c:v>4.3267E-2</c:v>
                </c:pt>
                <c:pt idx="15">
                  <c:v>4.7601999999999998E-2</c:v>
                </c:pt>
                <c:pt idx="16">
                  <c:v>5.6870999999999998E-2</c:v>
                </c:pt>
                <c:pt idx="17">
                  <c:v>7.4186000000000002E-2</c:v>
                </c:pt>
                <c:pt idx="18">
                  <c:v>9.8929000000000003E-2</c:v>
                </c:pt>
                <c:pt idx="19">
                  <c:v>0.121489</c:v>
                </c:pt>
                <c:pt idx="20">
                  <c:v>0.13348199999999999</c:v>
                </c:pt>
                <c:pt idx="21">
                  <c:v>0.13903399999999999</c:v>
                </c:pt>
                <c:pt idx="22">
                  <c:v>0.13753000000000001</c:v>
                </c:pt>
                <c:pt idx="23">
                  <c:v>0.13633400000000001</c:v>
                </c:pt>
                <c:pt idx="24">
                  <c:v>0.13496900000000001</c:v>
                </c:pt>
                <c:pt idx="25">
                  <c:v>0.13585900000000001</c:v>
                </c:pt>
                <c:pt idx="26">
                  <c:v>0.136017</c:v>
                </c:pt>
                <c:pt idx="27">
                  <c:v>0.13596900000000001</c:v>
                </c:pt>
                <c:pt idx="28">
                  <c:v>0.13736300000000001</c:v>
                </c:pt>
                <c:pt idx="29">
                  <c:v>0.143784</c:v>
                </c:pt>
                <c:pt idx="30">
                  <c:v>0.14336499999999999</c:v>
                </c:pt>
                <c:pt idx="31">
                  <c:v>0.142124</c:v>
                </c:pt>
                <c:pt idx="32">
                  <c:v>0.140794</c:v>
                </c:pt>
                <c:pt idx="33">
                  <c:v>0.13999300000000001</c:v>
                </c:pt>
                <c:pt idx="34">
                  <c:v>0.13866899999999999</c:v>
                </c:pt>
                <c:pt idx="35">
                  <c:v>0.13478899999999999</c:v>
                </c:pt>
                <c:pt idx="36">
                  <c:v>0.130083</c:v>
                </c:pt>
                <c:pt idx="37">
                  <c:v>0.12460400000000001</c:v>
                </c:pt>
                <c:pt idx="38">
                  <c:v>0.12098399999999999</c:v>
                </c:pt>
                <c:pt idx="39">
                  <c:v>0.117731</c:v>
                </c:pt>
                <c:pt idx="40">
                  <c:v>0.11785</c:v>
                </c:pt>
                <c:pt idx="41">
                  <c:v>0.11586100000000001</c:v>
                </c:pt>
                <c:pt idx="42">
                  <c:v>0.112202</c:v>
                </c:pt>
                <c:pt idx="43">
                  <c:v>0.113735</c:v>
                </c:pt>
                <c:pt idx="44">
                  <c:v>0.111025</c:v>
                </c:pt>
                <c:pt idx="45">
                  <c:v>0.109514</c:v>
                </c:pt>
                <c:pt idx="46">
                  <c:v>0.109205</c:v>
                </c:pt>
                <c:pt idx="47">
                  <c:v>0.10842400000000001</c:v>
                </c:pt>
                <c:pt idx="48">
                  <c:v>0.108415</c:v>
                </c:pt>
                <c:pt idx="49">
                  <c:v>0.109445</c:v>
                </c:pt>
                <c:pt idx="50">
                  <c:v>0.105783</c:v>
                </c:pt>
                <c:pt idx="51">
                  <c:v>0.104834</c:v>
                </c:pt>
                <c:pt idx="52">
                  <c:v>0.110972</c:v>
                </c:pt>
                <c:pt idx="53">
                  <c:v>0.105242</c:v>
                </c:pt>
                <c:pt idx="54">
                  <c:v>0.101076</c:v>
                </c:pt>
                <c:pt idx="55">
                  <c:v>0.107949</c:v>
                </c:pt>
                <c:pt idx="56">
                  <c:v>0.103954</c:v>
                </c:pt>
                <c:pt idx="57">
                  <c:v>0.101412</c:v>
                </c:pt>
                <c:pt idx="58">
                  <c:v>0.10470500000000001</c:v>
                </c:pt>
                <c:pt idx="59">
                  <c:v>8.1903000000000004E-2</c:v>
                </c:pt>
                <c:pt idx="60">
                  <c:v>9.5591999999999996E-2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E54A-4914-9B92-0C9CF74BD63A}"/>
            </c:ext>
          </c:extLst>
        </c:ser>
        <c:ser>
          <c:idx val="25"/>
          <c:order val="25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'400-1000nm'!$AA$3:$AA$63</c:f>
              <c:numCache>
                <c:formatCode>General</c:formatCode>
                <c:ptCount val="61"/>
                <c:pt idx="0">
                  <c:v>1.0368E-2</c:v>
                </c:pt>
                <c:pt idx="1">
                  <c:v>1.8065000000000001E-2</c:v>
                </c:pt>
                <c:pt idx="2">
                  <c:v>8.7969999999999993E-3</c:v>
                </c:pt>
                <c:pt idx="3">
                  <c:v>1.5924000000000001E-2</c:v>
                </c:pt>
                <c:pt idx="4">
                  <c:v>1.908E-2</c:v>
                </c:pt>
                <c:pt idx="5">
                  <c:v>2.1853999999999998E-2</c:v>
                </c:pt>
                <c:pt idx="6">
                  <c:v>1.8661000000000001E-2</c:v>
                </c:pt>
                <c:pt idx="7">
                  <c:v>2.1173999999999998E-2</c:v>
                </c:pt>
                <c:pt idx="8">
                  <c:v>2.1402999999999998E-2</c:v>
                </c:pt>
                <c:pt idx="9">
                  <c:v>2.5982000000000002E-2</c:v>
                </c:pt>
                <c:pt idx="10">
                  <c:v>3.1251000000000001E-2</c:v>
                </c:pt>
                <c:pt idx="11">
                  <c:v>5.6730999999999997E-2</c:v>
                </c:pt>
                <c:pt idx="12">
                  <c:v>0.10073</c:v>
                </c:pt>
                <c:pt idx="13">
                  <c:v>0.130133</c:v>
                </c:pt>
                <c:pt idx="14">
                  <c:v>0.14752999999999999</c:v>
                </c:pt>
                <c:pt idx="15">
                  <c:v>0.172844</c:v>
                </c:pt>
                <c:pt idx="16">
                  <c:v>0.22783900000000001</c:v>
                </c:pt>
                <c:pt idx="17">
                  <c:v>0.33174999999999999</c:v>
                </c:pt>
                <c:pt idx="18">
                  <c:v>0.45446900000000001</c:v>
                </c:pt>
                <c:pt idx="19">
                  <c:v>0.55826100000000001</c:v>
                </c:pt>
                <c:pt idx="20">
                  <c:v>0.60454399999999997</c:v>
                </c:pt>
                <c:pt idx="21">
                  <c:v>0.60549500000000001</c:v>
                </c:pt>
                <c:pt idx="22">
                  <c:v>0.59465599999999996</c:v>
                </c:pt>
                <c:pt idx="23">
                  <c:v>0.586121</c:v>
                </c:pt>
                <c:pt idx="24">
                  <c:v>0.57390699999999994</c:v>
                </c:pt>
                <c:pt idx="25">
                  <c:v>0.57253200000000004</c:v>
                </c:pt>
                <c:pt idx="26">
                  <c:v>0.584341</c:v>
                </c:pt>
                <c:pt idx="27">
                  <c:v>0.60377700000000001</c:v>
                </c:pt>
                <c:pt idx="28">
                  <c:v>0.63531300000000002</c:v>
                </c:pt>
                <c:pt idx="29">
                  <c:v>0.67654300000000001</c:v>
                </c:pt>
                <c:pt idx="30">
                  <c:v>0.68810700000000002</c:v>
                </c:pt>
                <c:pt idx="31">
                  <c:v>0.68254599999999999</c:v>
                </c:pt>
                <c:pt idx="32">
                  <c:v>0.672906</c:v>
                </c:pt>
                <c:pt idx="33">
                  <c:v>0.67300499999999996</c:v>
                </c:pt>
                <c:pt idx="34">
                  <c:v>0.68936699999999995</c:v>
                </c:pt>
                <c:pt idx="35">
                  <c:v>0.71253299999999997</c:v>
                </c:pt>
                <c:pt idx="36">
                  <c:v>0.72237499999999999</c:v>
                </c:pt>
                <c:pt idx="37">
                  <c:v>0.71853800000000001</c:v>
                </c:pt>
                <c:pt idx="38">
                  <c:v>0.71871600000000002</c:v>
                </c:pt>
                <c:pt idx="39">
                  <c:v>0.72111000000000003</c:v>
                </c:pt>
                <c:pt idx="40">
                  <c:v>0.74171799999999999</c:v>
                </c:pt>
                <c:pt idx="41">
                  <c:v>0.762687</c:v>
                </c:pt>
                <c:pt idx="42">
                  <c:v>0.78112199999999998</c:v>
                </c:pt>
                <c:pt idx="43">
                  <c:v>0.80742000000000003</c:v>
                </c:pt>
                <c:pt idx="44">
                  <c:v>0.82506299999999999</c:v>
                </c:pt>
                <c:pt idx="45">
                  <c:v>0.84037099999999998</c:v>
                </c:pt>
                <c:pt idx="46">
                  <c:v>0.84650499999999995</c:v>
                </c:pt>
                <c:pt idx="47">
                  <c:v>0.85534699999999997</c:v>
                </c:pt>
                <c:pt idx="48">
                  <c:v>0.86000299999999996</c:v>
                </c:pt>
                <c:pt idx="49">
                  <c:v>0.85417200000000004</c:v>
                </c:pt>
                <c:pt idx="50">
                  <c:v>0.86977599999999999</c:v>
                </c:pt>
                <c:pt idx="51">
                  <c:v>0.87003299999999995</c:v>
                </c:pt>
                <c:pt idx="52">
                  <c:v>0.86683200000000005</c:v>
                </c:pt>
                <c:pt idx="53">
                  <c:v>0.876247</c:v>
                </c:pt>
                <c:pt idx="54">
                  <c:v>0.86837200000000003</c:v>
                </c:pt>
                <c:pt idx="55">
                  <c:v>0.87170499999999995</c:v>
                </c:pt>
                <c:pt idx="56">
                  <c:v>0.86392100000000005</c:v>
                </c:pt>
                <c:pt idx="57">
                  <c:v>0.85241900000000004</c:v>
                </c:pt>
                <c:pt idx="58">
                  <c:v>0.83914699999999998</c:v>
                </c:pt>
                <c:pt idx="59">
                  <c:v>0.86770899999999995</c:v>
                </c:pt>
                <c:pt idx="60">
                  <c:v>0.84825499999999998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E54A-4914-9B92-0C9CF74BD63A}"/>
            </c:ext>
          </c:extLst>
        </c:ser>
        <c:ser>
          <c:idx val="26"/>
          <c:order val="26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'400-1000nm'!$AB$3:$AB$63</c:f>
              <c:numCache>
                <c:formatCode>General</c:formatCode>
                <c:ptCount val="61"/>
                <c:pt idx="0">
                  <c:v>5.2516E-2</c:v>
                </c:pt>
                <c:pt idx="1">
                  <c:v>7.5633000000000006E-2</c:v>
                </c:pt>
                <c:pt idx="2">
                  <c:v>0.12676000000000001</c:v>
                </c:pt>
                <c:pt idx="3">
                  <c:v>0.16488700000000001</c:v>
                </c:pt>
                <c:pt idx="4">
                  <c:v>0.198126</c:v>
                </c:pt>
                <c:pt idx="5">
                  <c:v>0.22972999999999999</c:v>
                </c:pt>
                <c:pt idx="6">
                  <c:v>0.214416</c:v>
                </c:pt>
                <c:pt idx="7">
                  <c:v>0.18615899999999999</c:v>
                </c:pt>
                <c:pt idx="8">
                  <c:v>0.14779700000000001</c:v>
                </c:pt>
                <c:pt idx="9">
                  <c:v>0.100027</c:v>
                </c:pt>
                <c:pt idx="10">
                  <c:v>6.8095000000000003E-2</c:v>
                </c:pt>
                <c:pt idx="11">
                  <c:v>4.7511999999999999E-2</c:v>
                </c:pt>
                <c:pt idx="12">
                  <c:v>3.0970000000000001E-2</c:v>
                </c:pt>
                <c:pt idx="13">
                  <c:v>2.2065000000000001E-2</c:v>
                </c:pt>
                <c:pt idx="14">
                  <c:v>1.5924000000000001E-2</c:v>
                </c:pt>
                <c:pt idx="15">
                  <c:v>1.3853000000000001E-2</c:v>
                </c:pt>
                <c:pt idx="16">
                  <c:v>1.0976E-2</c:v>
                </c:pt>
                <c:pt idx="17">
                  <c:v>9.7890000000000008E-3</c:v>
                </c:pt>
                <c:pt idx="18">
                  <c:v>9.3930000000000003E-3</c:v>
                </c:pt>
                <c:pt idx="19">
                  <c:v>9.5239999999999995E-3</c:v>
                </c:pt>
                <c:pt idx="20">
                  <c:v>9.0340000000000004E-3</c:v>
                </c:pt>
                <c:pt idx="21">
                  <c:v>8.0260000000000001E-3</c:v>
                </c:pt>
                <c:pt idx="22">
                  <c:v>7.9880000000000003E-3</c:v>
                </c:pt>
                <c:pt idx="23">
                  <c:v>8.8920000000000006E-3</c:v>
                </c:pt>
                <c:pt idx="24">
                  <c:v>1.0737E-2</c:v>
                </c:pt>
                <c:pt idx="25">
                  <c:v>1.3897E-2</c:v>
                </c:pt>
                <c:pt idx="26">
                  <c:v>1.306E-2</c:v>
                </c:pt>
                <c:pt idx="27">
                  <c:v>1.3242E-2</c:v>
                </c:pt>
                <c:pt idx="28">
                  <c:v>1.1991999999999999E-2</c:v>
                </c:pt>
                <c:pt idx="29">
                  <c:v>1.0581E-2</c:v>
                </c:pt>
                <c:pt idx="30">
                  <c:v>1.1269E-2</c:v>
                </c:pt>
                <c:pt idx="31">
                  <c:v>1.2099E-2</c:v>
                </c:pt>
                <c:pt idx="32">
                  <c:v>1.489E-2</c:v>
                </c:pt>
                <c:pt idx="33">
                  <c:v>1.7016E-2</c:v>
                </c:pt>
                <c:pt idx="34">
                  <c:v>2.555E-2</c:v>
                </c:pt>
                <c:pt idx="35">
                  <c:v>4.5062999999999999E-2</c:v>
                </c:pt>
                <c:pt idx="36">
                  <c:v>8.3169000000000007E-2</c:v>
                </c:pt>
                <c:pt idx="37">
                  <c:v>0.134237</c:v>
                </c:pt>
                <c:pt idx="38">
                  <c:v>0.205841</c:v>
                </c:pt>
                <c:pt idx="39">
                  <c:v>0.29818299999999998</c:v>
                </c:pt>
                <c:pt idx="40">
                  <c:v>0.39777200000000001</c:v>
                </c:pt>
                <c:pt idx="41">
                  <c:v>0.48330499999999998</c:v>
                </c:pt>
                <c:pt idx="42">
                  <c:v>0.54836099999999999</c:v>
                </c:pt>
                <c:pt idx="43">
                  <c:v>0.60658299999999998</c:v>
                </c:pt>
                <c:pt idx="44">
                  <c:v>0.65790300000000002</c:v>
                </c:pt>
                <c:pt idx="45">
                  <c:v>0.69653399999999999</c:v>
                </c:pt>
                <c:pt idx="46">
                  <c:v>0.71819200000000005</c:v>
                </c:pt>
                <c:pt idx="47">
                  <c:v>0.75075999999999998</c:v>
                </c:pt>
                <c:pt idx="48">
                  <c:v>0.76290400000000003</c:v>
                </c:pt>
                <c:pt idx="49">
                  <c:v>0.76531000000000005</c:v>
                </c:pt>
                <c:pt idx="50">
                  <c:v>0.77968800000000005</c:v>
                </c:pt>
                <c:pt idx="51">
                  <c:v>0.78701699999999997</c:v>
                </c:pt>
                <c:pt idx="52">
                  <c:v>0.776281</c:v>
                </c:pt>
                <c:pt idx="53">
                  <c:v>0.79192200000000001</c:v>
                </c:pt>
                <c:pt idx="54">
                  <c:v>0.79714399999999996</c:v>
                </c:pt>
                <c:pt idx="55">
                  <c:v>0.79793499999999995</c:v>
                </c:pt>
                <c:pt idx="56">
                  <c:v>0.78405000000000002</c:v>
                </c:pt>
                <c:pt idx="57">
                  <c:v>0.79259400000000002</c:v>
                </c:pt>
                <c:pt idx="58">
                  <c:v>0.80253399999999997</c:v>
                </c:pt>
                <c:pt idx="59">
                  <c:v>0.79267399999999999</c:v>
                </c:pt>
                <c:pt idx="60">
                  <c:v>0.766791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E54A-4914-9B92-0C9CF74BD63A}"/>
            </c:ext>
          </c:extLst>
        </c:ser>
        <c:ser>
          <c:idx val="27"/>
          <c:order val="27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'400-1000nm'!$AC$3:$AC$63</c:f>
              <c:numCache>
                <c:formatCode>General</c:formatCode>
                <c:ptCount val="61"/>
                <c:pt idx="0">
                  <c:v>0.41165099999999999</c:v>
                </c:pt>
                <c:pt idx="1">
                  <c:v>0.64254299999999998</c:v>
                </c:pt>
                <c:pt idx="2">
                  <c:v>0.78422800000000004</c:v>
                </c:pt>
                <c:pt idx="3">
                  <c:v>0.82886300000000002</c:v>
                </c:pt>
                <c:pt idx="4">
                  <c:v>0.85180599999999995</c:v>
                </c:pt>
                <c:pt idx="5">
                  <c:v>0.83780399999999999</c:v>
                </c:pt>
                <c:pt idx="6">
                  <c:v>0.85455099999999995</c:v>
                </c:pt>
                <c:pt idx="7">
                  <c:v>0.85255499999999995</c:v>
                </c:pt>
                <c:pt idx="8">
                  <c:v>0.85324100000000003</c:v>
                </c:pt>
                <c:pt idx="9">
                  <c:v>0.85122200000000003</c:v>
                </c:pt>
                <c:pt idx="10">
                  <c:v>0.86402299999999999</c:v>
                </c:pt>
                <c:pt idx="11">
                  <c:v>0.85743899999999995</c:v>
                </c:pt>
                <c:pt idx="12">
                  <c:v>0.87121999999999999</c:v>
                </c:pt>
                <c:pt idx="13">
                  <c:v>0.88115900000000003</c:v>
                </c:pt>
                <c:pt idx="14">
                  <c:v>0.89491100000000001</c:v>
                </c:pt>
                <c:pt idx="15">
                  <c:v>0.90853300000000004</c:v>
                </c:pt>
                <c:pt idx="16">
                  <c:v>0.91333399999999998</c:v>
                </c:pt>
                <c:pt idx="17">
                  <c:v>0.92019499999999999</c:v>
                </c:pt>
                <c:pt idx="18">
                  <c:v>0.92086800000000002</c:v>
                </c:pt>
                <c:pt idx="19">
                  <c:v>0.922539</c:v>
                </c:pt>
                <c:pt idx="20">
                  <c:v>0.92293700000000001</c:v>
                </c:pt>
                <c:pt idx="21">
                  <c:v>0.92097700000000005</c:v>
                </c:pt>
                <c:pt idx="22">
                  <c:v>0.92247000000000001</c:v>
                </c:pt>
                <c:pt idx="23">
                  <c:v>0.917466</c:v>
                </c:pt>
                <c:pt idx="24">
                  <c:v>0.91551700000000003</c:v>
                </c:pt>
                <c:pt idx="25">
                  <c:v>0.91711900000000002</c:v>
                </c:pt>
                <c:pt idx="26">
                  <c:v>0.91924600000000001</c:v>
                </c:pt>
                <c:pt idx="27">
                  <c:v>0.92063799999999996</c:v>
                </c:pt>
                <c:pt idx="28">
                  <c:v>0.92380899999999999</c:v>
                </c:pt>
                <c:pt idx="29">
                  <c:v>0.93305700000000003</c:v>
                </c:pt>
                <c:pt idx="30">
                  <c:v>0.93654300000000001</c:v>
                </c:pt>
                <c:pt idx="31">
                  <c:v>0.93162</c:v>
                </c:pt>
                <c:pt idx="32">
                  <c:v>0.92768200000000001</c:v>
                </c:pt>
                <c:pt idx="33">
                  <c:v>0.92753399999999997</c:v>
                </c:pt>
                <c:pt idx="34">
                  <c:v>0.92677900000000002</c:v>
                </c:pt>
                <c:pt idx="35">
                  <c:v>0.92851099999999998</c:v>
                </c:pt>
                <c:pt idx="36">
                  <c:v>0.924319</c:v>
                </c:pt>
                <c:pt idx="37">
                  <c:v>0.91123500000000002</c:v>
                </c:pt>
                <c:pt idx="38">
                  <c:v>0.91159100000000004</c:v>
                </c:pt>
                <c:pt idx="39">
                  <c:v>0.90421300000000004</c:v>
                </c:pt>
                <c:pt idx="40">
                  <c:v>0.91031499999999999</c:v>
                </c:pt>
                <c:pt idx="41">
                  <c:v>0.90937599999999996</c:v>
                </c:pt>
                <c:pt idx="42">
                  <c:v>0.90498400000000001</c:v>
                </c:pt>
                <c:pt idx="43">
                  <c:v>0.91019600000000001</c:v>
                </c:pt>
                <c:pt idx="44">
                  <c:v>0.91162100000000001</c:v>
                </c:pt>
                <c:pt idx="45">
                  <c:v>0.91322599999999998</c:v>
                </c:pt>
                <c:pt idx="46">
                  <c:v>0.913045</c:v>
                </c:pt>
                <c:pt idx="47">
                  <c:v>0.91881100000000004</c:v>
                </c:pt>
                <c:pt idx="48">
                  <c:v>0.918601</c:v>
                </c:pt>
                <c:pt idx="49">
                  <c:v>0.90969100000000003</c:v>
                </c:pt>
                <c:pt idx="50">
                  <c:v>0.91644700000000001</c:v>
                </c:pt>
                <c:pt idx="51">
                  <c:v>0.918435</c:v>
                </c:pt>
                <c:pt idx="52">
                  <c:v>0.91215100000000005</c:v>
                </c:pt>
                <c:pt idx="53">
                  <c:v>0.93025100000000005</c:v>
                </c:pt>
                <c:pt idx="54">
                  <c:v>0.90900999999999998</c:v>
                </c:pt>
                <c:pt idx="55">
                  <c:v>0.91344000000000003</c:v>
                </c:pt>
                <c:pt idx="56">
                  <c:v>0.911304</c:v>
                </c:pt>
                <c:pt idx="57">
                  <c:v>0.90118699999999996</c:v>
                </c:pt>
                <c:pt idx="58">
                  <c:v>0.89297800000000005</c:v>
                </c:pt>
                <c:pt idx="59">
                  <c:v>0.89459999999999995</c:v>
                </c:pt>
                <c:pt idx="60">
                  <c:v>0.88688599999999995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E54A-4914-9B92-0C9CF74BD63A}"/>
            </c:ext>
          </c:extLst>
        </c:ser>
        <c:ser>
          <c:idx val="28"/>
          <c:order val="28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'400-1000nm'!$AD$3:$AD$63</c:f>
              <c:numCache>
                <c:formatCode>General</c:formatCode>
                <c:ptCount val="61"/>
                <c:pt idx="0">
                  <c:v>5.0229999999999997E-3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5.0000000000000001E-4</c:v>
                </c:pt>
                <c:pt idx="8">
                  <c:v>0</c:v>
                </c:pt>
                <c:pt idx="9">
                  <c:v>1.163E-3</c:v>
                </c:pt>
                <c:pt idx="10">
                  <c:v>1.4319999999999999E-3</c:v>
                </c:pt>
                <c:pt idx="11">
                  <c:v>2.588E-3</c:v>
                </c:pt>
                <c:pt idx="12">
                  <c:v>1.433E-3</c:v>
                </c:pt>
                <c:pt idx="13">
                  <c:v>2.7330000000000002E-3</c:v>
                </c:pt>
                <c:pt idx="14">
                  <c:v>2.2160000000000001E-3</c:v>
                </c:pt>
                <c:pt idx="15">
                  <c:v>1.9369999999999999E-3</c:v>
                </c:pt>
                <c:pt idx="16">
                  <c:v>2.7539999999999999E-3</c:v>
                </c:pt>
                <c:pt idx="17">
                  <c:v>3.0569999999999998E-3</c:v>
                </c:pt>
                <c:pt idx="18">
                  <c:v>3.705E-3</c:v>
                </c:pt>
                <c:pt idx="19">
                  <c:v>3.6749999999999999E-3</c:v>
                </c:pt>
                <c:pt idx="20">
                  <c:v>2.202E-3</c:v>
                </c:pt>
                <c:pt idx="21">
                  <c:v>2.9489999999999998E-3</c:v>
                </c:pt>
                <c:pt idx="22">
                  <c:v>2.2430000000000002E-3</c:v>
                </c:pt>
                <c:pt idx="23">
                  <c:v>2.745E-3</c:v>
                </c:pt>
                <c:pt idx="24">
                  <c:v>2.1970000000000002E-3</c:v>
                </c:pt>
                <c:pt idx="25">
                  <c:v>3.8409999999999998E-3</c:v>
                </c:pt>
                <c:pt idx="26">
                  <c:v>2.4220000000000001E-3</c:v>
                </c:pt>
                <c:pt idx="27">
                  <c:v>2.48E-3</c:v>
                </c:pt>
                <c:pt idx="28">
                  <c:v>2.6340000000000001E-3</c:v>
                </c:pt>
                <c:pt idx="29">
                  <c:v>2.4350000000000001E-3</c:v>
                </c:pt>
                <c:pt idx="30">
                  <c:v>2.8660000000000001E-3</c:v>
                </c:pt>
                <c:pt idx="31">
                  <c:v>2.4399999999999999E-3</c:v>
                </c:pt>
                <c:pt idx="32">
                  <c:v>2.5860000000000002E-3</c:v>
                </c:pt>
                <c:pt idx="33">
                  <c:v>1.5790000000000001E-3</c:v>
                </c:pt>
                <c:pt idx="34">
                  <c:v>2.7810000000000001E-3</c:v>
                </c:pt>
                <c:pt idx="35">
                  <c:v>2.127E-3</c:v>
                </c:pt>
                <c:pt idx="36">
                  <c:v>1.668E-3</c:v>
                </c:pt>
                <c:pt idx="37">
                  <c:v>2.2780000000000001E-3</c:v>
                </c:pt>
                <c:pt idx="38">
                  <c:v>1.8619999999999999E-3</c:v>
                </c:pt>
                <c:pt idx="39">
                  <c:v>7.5900000000000002E-4</c:v>
                </c:pt>
                <c:pt idx="40">
                  <c:v>9.6000000000000002E-4</c:v>
                </c:pt>
                <c:pt idx="41">
                  <c:v>9.5699999999999995E-4</c:v>
                </c:pt>
                <c:pt idx="42">
                  <c:v>2.5349999999999999E-3</c:v>
                </c:pt>
                <c:pt idx="43">
                  <c:v>2.676E-3</c:v>
                </c:pt>
                <c:pt idx="44">
                  <c:v>1.1770000000000001E-3</c:v>
                </c:pt>
                <c:pt idx="45">
                  <c:v>0</c:v>
                </c:pt>
                <c:pt idx="46">
                  <c:v>0</c:v>
                </c:pt>
                <c:pt idx="47">
                  <c:v>2.4689999999999998E-3</c:v>
                </c:pt>
                <c:pt idx="48">
                  <c:v>1.6260000000000001E-3</c:v>
                </c:pt>
                <c:pt idx="49">
                  <c:v>1.722E-3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E54A-4914-9B92-0C9CF74BD63A}"/>
            </c:ext>
          </c:extLst>
        </c:ser>
        <c:ser>
          <c:idx val="29"/>
          <c:order val="29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'400-1000nm'!$AE$3:$AE$63</c:f>
              <c:numCache>
                <c:formatCode>General</c:formatCode>
                <c:ptCount val="61"/>
                <c:pt idx="0">
                  <c:v>0.271233</c:v>
                </c:pt>
                <c:pt idx="1">
                  <c:v>0.32138499999999998</c:v>
                </c:pt>
                <c:pt idx="2">
                  <c:v>0.313998</c:v>
                </c:pt>
                <c:pt idx="3">
                  <c:v>0.31524099999999999</c:v>
                </c:pt>
                <c:pt idx="4">
                  <c:v>0.31997100000000001</c:v>
                </c:pt>
                <c:pt idx="5">
                  <c:v>0.32062600000000002</c:v>
                </c:pt>
                <c:pt idx="6">
                  <c:v>0.31915399999999999</c:v>
                </c:pt>
                <c:pt idx="7">
                  <c:v>0.31879800000000003</c:v>
                </c:pt>
                <c:pt idx="8">
                  <c:v>0.32259100000000002</c:v>
                </c:pt>
                <c:pt idx="9">
                  <c:v>0.311664</c:v>
                </c:pt>
                <c:pt idx="10">
                  <c:v>0.31474099999999999</c:v>
                </c:pt>
                <c:pt idx="11">
                  <c:v>0.33937200000000001</c:v>
                </c:pt>
                <c:pt idx="12">
                  <c:v>0.36013400000000001</c:v>
                </c:pt>
                <c:pt idx="13">
                  <c:v>0.35777100000000001</c:v>
                </c:pt>
                <c:pt idx="14">
                  <c:v>0.37008200000000002</c:v>
                </c:pt>
                <c:pt idx="15">
                  <c:v>0.435442</c:v>
                </c:pt>
                <c:pt idx="16">
                  <c:v>0.54961800000000005</c:v>
                </c:pt>
                <c:pt idx="17">
                  <c:v>0.635907</c:v>
                </c:pt>
                <c:pt idx="18">
                  <c:v>0.66245900000000002</c:v>
                </c:pt>
                <c:pt idx="19">
                  <c:v>0.684477</c:v>
                </c:pt>
                <c:pt idx="20">
                  <c:v>0.70575100000000002</c:v>
                </c:pt>
                <c:pt idx="21">
                  <c:v>0.73187999999999998</c:v>
                </c:pt>
                <c:pt idx="22">
                  <c:v>0.74279799999999996</c:v>
                </c:pt>
                <c:pt idx="23">
                  <c:v>0.74769399999999997</c:v>
                </c:pt>
                <c:pt idx="24">
                  <c:v>0.74103799999999997</c:v>
                </c:pt>
                <c:pt idx="25">
                  <c:v>0.75128399999999995</c:v>
                </c:pt>
                <c:pt idx="26">
                  <c:v>0.76044199999999995</c:v>
                </c:pt>
                <c:pt idx="27">
                  <c:v>0.76476100000000002</c:v>
                </c:pt>
                <c:pt idx="28">
                  <c:v>0.7742</c:v>
                </c:pt>
                <c:pt idx="29">
                  <c:v>0.79997399999999996</c:v>
                </c:pt>
                <c:pt idx="30">
                  <c:v>0.79768799999999995</c:v>
                </c:pt>
                <c:pt idx="31">
                  <c:v>0.79389100000000001</c:v>
                </c:pt>
                <c:pt idx="32">
                  <c:v>0.78841099999999997</c:v>
                </c:pt>
                <c:pt idx="33">
                  <c:v>0.787887</c:v>
                </c:pt>
                <c:pt idx="34">
                  <c:v>0.78941600000000001</c:v>
                </c:pt>
                <c:pt idx="35">
                  <c:v>0.78730699999999998</c:v>
                </c:pt>
                <c:pt idx="36">
                  <c:v>0.77709700000000004</c:v>
                </c:pt>
                <c:pt idx="37">
                  <c:v>0.76459600000000005</c:v>
                </c:pt>
                <c:pt idx="38">
                  <c:v>0.75760400000000006</c:v>
                </c:pt>
                <c:pt idx="39">
                  <c:v>0.75705999999999996</c:v>
                </c:pt>
                <c:pt idx="40">
                  <c:v>0.76346800000000004</c:v>
                </c:pt>
                <c:pt idx="41">
                  <c:v>0.757683</c:v>
                </c:pt>
                <c:pt idx="42">
                  <c:v>0.754745</c:v>
                </c:pt>
                <c:pt idx="43">
                  <c:v>0.76412100000000005</c:v>
                </c:pt>
                <c:pt idx="44">
                  <c:v>0.76398299999999997</c:v>
                </c:pt>
                <c:pt idx="45">
                  <c:v>0.77247699999999997</c:v>
                </c:pt>
                <c:pt idx="46">
                  <c:v>0.76460600000000001</c:v>
                </c:pt>
                <c:pt idx="47">
                  <c:v>0.77119300000000002</c:v>
                </c:pt>
                <c:pt idx="48">
                  <c:v>0.77661500000000006</c:v>
                </c:pt>
                <c:pt idx="49">
                  <c:v>0.76910100000000003</c:v>
                </c:pt>
                <c:pt idx="50">
                  <c:v>0.77618699999999996</c:v>
                </c:pt>
                <c:pt idx="51">
                  <c:v>0.78227899999999995</c:v>
                </c:pt>
                <c:pt idx="52">
                  <c:v>0.78075700000000003</c:v>
                </c:pt>
                <c:pt idx="53">
                  <c:v>0.78731700000000004</c:v>
                </c:pt>
                <c:pt idx="54">
                  <c:v>0.78326799999999996</c:v>
                </c:pt>
                <c:pt idx="55">
                  <c:v>0.78315900000000005</c:v>
                </c:pt>
                <c:pt idx="56">
                  <c:v>0.76995599999999997</c:v>
                </c:pt>
                <c:pt idx="57">
                  <c:v>0.775366</c:v>
                </c:pt>
                <c:pt idx="58">
                  <c:v>0.78154699999999999</c:v>
                </c:pt>
                <c:pt idx="59">
                  <c:v>0.80422499999999997</c:v>
                </c:pt>
                <c:pt idx="60">
                  <c:v>0.76986699999999997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E54A-4914-9B92-0C9CF74BD63A}"/>
            </c:ext>
          </c:extLst>
        </c:ser>
        <c:ser>
          <c:idx val="30"/>
          <c:order val="30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'400-1000nm'!$AF$3:$AF$63</c:f>
              <c:numCache>
                <c:formatCode>General</c:formatCode>
                <c:ptCount val="61"/>
                <c:pt idx="0">
                  <c:v>0.26839499999999999</c:v>
                </c:pt>
                <c:pt idx="1">
                  <c:v>0.28539599999999998</c:v>
                </c:pt>
                <c:pt idx="2">
                  <c:v>0.29030099999999998</c:v>
                </c:pt>
                <c:pt idx="3">
                  <c:v>0.28632200000000002</c:v>
                </c:pt>
                <c:pt idx="4">
                  <c:v>0.278582</c:v>
                </c:pt>
                <c:pt idx="5">
                  <c:v>0.27102799999999999</c:v>
                </c:pt>
                <c:pt idx="6">
                  <c:v>0.27373500000000001</c:v>
                </c:pt>
                <c:pt idx="7">
                  <c:v>0.27857599999999999</c:v>
                </c:pt>
                <c:pt idx="8">
                  <c:v>0.27537800000000001</c:v>
                </c:pt>
                <c:pt idx="9">
                  <c:v>0.26156099999999999</c:v>
                </c:pt>
                <c:pt idx="10">
                  <c:v>0.25754899999999997</c:v>
                </c:pt>
                <c:pt idx="11">
                  <c:v>0.27235900000000002</c:v>
                </c:pt>
                <c:pt idx="12">
                  <c:v>0.27617799999999998</c:v>
                </c:pt>
                <c:pt idx="13">
                  <c:v>0.26589299999999999</c:v>
                </c:pt>
                <c:pt idx="14">
                  <c:v>0.270706</c:v>
                </c:pt>
                <c:pt idx="15">
                  <c:v>0.33987699999999998</c:v>
                </c:pt>
                <c:pt idx="16">
                  <c:v>0.47747699999999998</c:v>
                </c:pt>
                <c:pt idx="17">
                  <c:v>0.59695100000000001</c:v>
                </c:pt>
                <c:pt idx="18">
                  <c:v>0.63914400000000005</c:v>
                </c:pt>
                <c:pt idx="19">
                  <c:v>0.66472699999999996</c:v>
                </c:pt>
                <c:pt idx="20">
                  <c:v>0.69934600000000002</c:v>
                </c:pt>
                <c:pt idx="21">
                  <c:v>0.73370899999999994</c:v>
                </c:pt>
                <c:pt idx="22">
                  <c:v>0.752085</c:v>
                </c:pt>
                <c:pt idx="23">
                  <c:v>0.758108</c:v>
                </c:pt>
                <c:pt idx="24">
                  <c:v>0.75707000000000002</c:v>
                </c:pt>
                <c:pt idx="25">
                  <c:v>0.76477399999999995</c:v>
                </c:pt>
                <c:pt idx="26">
                  <c:v>0.77259699999999998</c:v>
                </c:pt>
                <c:pt idx="27">
                  <c:v>0.78200199999999997</c:v>
                </c:pt>
                <c:pt idx="28">
                  <c:v>0.78979200000000005</c:v>
                </c:pt>
                <c:pt idx="29">
                  <c:v>0.81268899999999999</c:v>
                </c:pt>
                <c:pt idx="30">
                  <c:v>0.81471800000000005</c:v>
                </c:pt>
                <c:pt idx="31">
                  <c:v>0.80476099999999995</c:v>
                </c:pt>
                <c:pt idx="32">
                  <c:v>0.80317700000000003</c:v>
                </c:pt>
                <c:pt idx="33">
                  <c:v>0.80118900000000004</c:v>
                </c:pt>
                <c:pt idx="34">
                  <c:v>0.80492900000000001</c:v>
                </c:pt>
                <c:pt idx="35">
                  <c:v>0.79945500000000003</c:v>
                </c:pt>
                <c:pt idx="36">
                  <c:v>0.79337599999999997</c:v>
                </c:pt>
                <c:pt idx="37">
                  <c:v>0.77991600000000005</c:v>
                </c:pt>
                <c:pt idx="38">
                  <c:v>0.77135100000000001</c:v>
                </c:pt>
                <c:pt idx="39">
                  <c:v>0.77182499999999998</c:v>
                </c:pt>
                <c:pt idx="40">
                  <c:v>0.77596200000000004</c:v>
                </c:pt>
                <c:pt idx="41">
                  <c:v>0.77961899999999995</c:v>
                </c:pt>
                <c:pt idx="42">
                  <c:v>0.77271599999999996</c:v>
                </c:pt>
                <c:pt idx="43">
                  <c:v>0.774891</c:v>
                </c:pt>
                <c:pt idx="44">
                  <c:v>0.777443</c:v>
                </c:pt>
                <c:pt idx="45">
                  <c:v>0.78613900000000003</c:v>
                </c:pt>
                <c:pt idx="46">
                  <c:v>0.77904499999999999</c:v>
                </c:pt>
                <c:pt idx="47">
                  <c:v>0.78947900000000004</c:v>
                </c:pt>
                <c:pt idx="48">
                  <c:v>0.78912899999999997</c:v>
                </c:pt>
                <c:pt idx="49">
                  <c:v>0.788188</c:v>
                </c:pt>
                <c:pt idx="50">
                  <c:v>0.78909300000000004</c:v>
                </c:pt>
                <c:pt idx="51">
                  <c:v>0.79637199999999997</c:v>
                </c:pt>
                <c:pt idx="52">
                  <c:v>0.786497</c:v>
                </c:pt>
                <c:pt idx="53">
                  <c:v>0.80540800000000001</c:v>
                </c:pt>
                <c:pt idx="54">
                  <c:v>0.80051600000000001</c:v>
                </c:pt>
                <c:pt idx="55">
                  <c:v>0.79417700000000002</c:v>
                </c:pt>
                <c:pt idx="56">
                  <c:v>0.79724300000000003</c:v>
                </c:pt>
                <c:pt idx="57">
                  <c:v>0.79928999999999994</c:v>
                </c:pt>
                <c:pt idx="58">
                  <c:v>0.79564100000000004</c:v>
                </c:pt>
                <c:pt idx="59">
                  <c:v>0.812998</c:v>
                </c:pt>
                <c:pt idx="60">
                  <c:v>0.78436600000000001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E54A-4914-9B92-0C9CF74BD63A}"/>
            </c:ext>
          </c:extLst>
        </c:ser>
        <c:ser>
          <c:idx val="31"/>
          <c:order val="31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'400-1000nm'!$AG$3:$AG$63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7.4339999999999996E-3</c:v>
                </c:pt>
                <c:pt idx="4">
                  <c:v>3.7599999999999999E-3</c:v>
                </c:pt>
                <c:pt idx="5">
                  <c:v>7.5570000000000003E-3</c:v>
                </c:pt>
                <c:pt idx="6">
                  <c:v>1.0553999999999999E-2</c:v>
                </c:pt>
                <c:pt idx="7">
                  <c:v>1.4741000000000001E-2</c:v>
                </c:pt>
                <c:pt idx="8">
                  <c:v>2.4947E-2</c:v>
                </c:pt>
                <c:pt idx="9">
                  <c:v>3.1809999999999998E-2</c:v>
                </c:pt>
                <c:pt idx="10">
                  <c:v>3.5972999999999998E-2</c:v>
                </c:pt>
                <c:pt idx="11">
                  <c:v>4.4949000000000003E-2</c:v>
                </c:pt>
                <c:pt idx="12">
                  <c:v>4.8302999999999999E-2</c:v>
                </c:pt>
                <c:pt idx="13">
                  <c:v>4.6760000000000003E-2</c:v>
                </c:pt>
                <c:pt idx="14">
                  <c:v>4.1169999999999998E-2</c:v>
                </c:pt>
                <c:pt idx="15">
                  <c:v>3.3398999999999998E-2</c:v>
                </c:pt>
                <c:pt idx="16">
                  <c:v>2.5717E-2</c:v>
                </c:pt>
                <c:pt idx="17">
                  <c:v>1.9649E-2</c:v>
                </c:pt>
                <c:pt idx="18">
                  <c:v>1.4120000000000001E-2</c:v>
                </c:pt>
                <c:pt idx="19">
                  <c:v>1.0272E-2</c:v>
                </c:pt>
                <c:pt idx="20">
                  <c:v>7.1840000000000003E-3</c:v>
                </c:pt>
                <c:pt idx="21">
                  <c:v>5.6480000000000002E-3</c:v>
                </c:pt>
                <c:pt idx="22">
                  <c:v>5.2269999999999999E-3</c:v>
                </c:pt>
                <c:pt idx="23">
                  <c:v>3.9890000000000004E-3</c:v>
                </c:pt>
                <c:pt idx="24">
                  <c:v>4.326E-3</c:v>
                </c:pt>
                <c:pt idx="25">
                  <c:v>5.1700000000000001E-3</c:v>
                </c:pt>
                <c:pt idx="26">
                  <c:v>4.8139999999999997E-3</c:v>
                </c:pt>
                <c:pt idx="27">
                  <c:v>3.9610000000000001E-3</c:v>
                </c:pt>
                <c:pt idx="28">
                  <c:v>4.4679999999999997E-3</c:v>
                </c:pt>
                <c:pt idx="29">
                  <c:v>5.4359999999999999E-3</c:v>
                </c:pt>
                <c:pt idx="30">
                  <c:v>5.8110000000000002E-3</c:v>
                </c:pt>
                <c:pt idx="31">
                  <c:v>6.1199999999999996E-3</c:v>
                </c:pt>
                <c:pt idx="32">
                  <c:v>5.4140000000000004E-3</c:v>
                </c:pt>
                <c:pt idx="33">
                  <c:v>5.2420000000000001E-3</c:v>
                </c:pt>
                <c:pt idx="34">
                  <c:v>6.9760000000000004E-3</c:v>
                </c:pt>
                <c:pt idx="35">
                  <c:v>7.273E-3</c:v>
                </c:pt>
                <c:pt idx="36">
                  <c:v>8.6969999999999999E-3</c:v>
                </c:pt>
                <c:pt idx="37">
                  <c:v>1.124E-2</c:v>
                </c:pt>
                <c:pt idx="38">
                  <c:v>1.3532000000000001E-2</c:v>
                </c:pt>
                <c:pt idx="39">
                  <c:v>1.7527999999999998E-2</c:v>
                </c:pt>
                <c:pt idx="40">
                  <c:v>2.2315000000000002E-2</c:v>
                </c:pt>
                <c:pt idx="41">
                  <c:v>2.8159E-2</c:v>
                </c:pt>
                <c:pt idx="42">
                  <c:v>3.9185999999999999E-2</c:v>
                </c:pt>
                <c:pt idx="43">
                  <c:v>5.0488999999999999E-2</c:v>
                </c:pt>
                <c:pt idx="44">
                  <c:v>5.9477000000000002E-2</c:v>
                </c:pt>
                <c:pt idx="45">
                  <c:v>6.8066000000000002E-2</c:v>
                </c:pt>
                <c:pt idx="46">
                  <c:v>7.8817999999999999E-2</c:v>
                </c:pt>
                <c:pt idx="47">
                  <c:v>8.7938000000000002E-2</c:v>
                </c:pt>
                <c:pt idx="48">
                  <c:v>9.4513E-2</c:v>
                </c:pt>
                <c:pt idx="49">
                  <c:v>9.6035999999999996E-2</c:v>
                </c:pt>
                <c:pt idx="50">
                  <c:v>0.101511</c:v>
                </c:pt>
                <c:pt idx="51">
                  <c:v>0.102391</c:v>
                </c:pt>
                <c:pt idx="52">
                  <c:v>0.107158</c:v>
                </c:pt>
                <c:pt idx="53">
                  <c:v>0.10739600000000001</c:v>
                </c:pt>
                <c:pt idx="54">
                  <c:v>0.10517</c:v>
                </c:pt>
                <c:pt idx="55">
                  <c:v>0.112598</c:v>
                </c:pt>
                <c:pt idx="56">
                  <c:v>0.109205</c:v>
                </c:pt>
                <c:pt idx="57">
                  <c:v>0.106327</c:v>
                </c:pt>
                <c:pt idx="58">
                  <c:v>0.108385</c:v>
                </c:pt>
                <c:pt idx="59">
                  <c:v>0.109739</c:v>
                </c:pt>
                <c:pt idx="60">
                  <c:v>9.8089999999999997E-2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E54A-4914-9B92-0C9CF74BD63A}"/>
            </c:ext>
          </c:extLst>
        </c:ser>
        <c:ser>
          <c:idx val="32"/>
          <c:order val="32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'400-1000nm'!$AH$3:$AH$63</c:f>
              <c:numCache>
                <c:formatCode>General</c:formatCode>
                <c:ptCount val="61"/>
                <c:pt idx="0">
                  <c:v>0.112162</c:v>
                </c:pt>
                <c:pt idx="1">
                  <c:v>0.14652000000000001</c:v>
                </c:pt>
                <c:pt idx="2">
                  <c:v>0.14038900000000001</c:v>
                </c:pt>
                <c:pt idx="3">
                  <c:v>0.145898</c:v>
                </c:pt>
                <c:pt idx="4">
                  <c:v>0.15672700000000001</c:v>
                </c:pt>
                <c:pt idx="5">
                  <c:v>0.16345499999999999</c:v>
                </c:pt>
                <c:pt idx="6">
                  <c:v>0.18304699999999999</c:v>
                </c:pt>
                <c:pt idx="7">
                  <c:v>0.21610499999999999</c:v>
                </c:pt>
                <c:pt idx="8">
                  <c:v>0.25376700000000002</c:v>
                </c:pt>
                <c:pt idx="9">
                  <c:v>0.281746</c:v>
                </c:pt>
                <c:pt idx="10">
                  <c:v>0.296792</c:v>
                </c:pt>
                <c:pt idx="11">
                  <c:v>0.29547499999999999</c:v>
                </c:pt>
                <c:pt idx="12">
                  <c:v>0.25856400000000002</c:v>
                </c:pt>
                <c:pt idx="13">
                  <c:v>0.22443399999999999</c:v>
                </c:pt>
                <c:pt idx="14">
                  <c:v>0.21258299999999999</c:v>
                </c:pt>
                <c:pt idx="15">
                  <c:v>0.232096</c:v>
                </c:pt>
                <c:pt idx="16">
                  <c:v>0.22971</c:v>
                </c:pt>
                <c:pt idx="17">
                  <c:v>0.24079200000000001</c:v>
                </c:pt>
                <c:pt idx="18">
                  <c:v>0.30338500000000002</c:v>
                </c:pt>
                <c:pt idx="19">
                  <c:v>0.39641100000000001</c:v>
                </c:pt>
                <c:pt idx="20">
                  <c:v>0.473636</c:v>
                </c:pt>
                <c:pt idx="21">
                  <c:v>0.51896799999999998</c:v>
                </c:pt>
                <c:pt idx="22">
                  <c:v>0.54147800000000001</c:v>
                </c:pt>
                <c:pt idx="23">
                  <c:v>0.55342499999999994</c:v>
                </c:pt>
                <c:pt idx="24">
                  <c:v>0.562504</c:v>
                </c:pt>
                <c:pt idx="25">
                  <c:v>0.58632899999999999</c:v>
                </c:pt>
                <c:pt idx="26">
                  <c:v>0.61456500000000003</c:v>
                </c:pt>
                <c:pt idx="27">
                  <c:v>0.64374100000000001</c:v>
                </c:pt>
                <c:pt idx="28">
                  <c:v>0.68286199999999997</c:v>
                </c:pt>
                <c:pt idx="29">
                  <c:v>0.73531899999999994</c:v>
                </c:pt>
                <c:pt idx="30">
                  <c:v>0.77239899999999995</c:v>
                </c:pt>
                <c:pt idx="31">
                  <c:v>0.79356400000000005</c:v>
                </c:pt>
                <c:pt idx="32">
                  <c:v>0.80600499999999997</c:v>
                </c:pt>
                <c:pt idx="33">
                  <c:v>0.81865500000000002</c:v>
                </c:pt>
                <c:pt idx="34">
                  <c:v>0.83138199999999995</c:v>
                </c:pt>
                <c:pt idx="35">
                  <c:v>0.83434200000000003</c:v>
                </c:pt>
                <c:pt idx="36">
                  <c:v>0.82813899999999996</c:v>
                </c:pt>
                <c:pt idx="37">
                  <c:v>0.81411500000000003</c:v>
                </c:pt>
                <c:pt idx="38">
                  <c:v>0.81101999999999996</c:v>
                </c:pt>
                <c:pt idx="39">
                  <c:v>0.81272100000000003</c:v>
                </c:pt>
                <c:pt idx="40">
                  <c:v>0.81825499999999995</c:v>
                </c:pt>
                <c:pt idx="41">
                  <c:v>0.81435199999999996</c:v>
                </c:pt>
                <c:pt idx="42">
                  <c:v>0.81220599999999998</c:v>
                </c:pt>
                <c:pt idx="43">
                  <c:v>0.81924799999999998</c:v>
                </c:pt>
                <c:pt idx="44">
                  <c:v>0.81901100000000004</c:v>
                </c:pt>
                <c:pt idx="45">
                  <c:v>0.82654099999999997</c:v>
                </c:pt>
                <c:pt idx="46">
                  <c:v>0.82377800000000001</c:v>
                </c:pt>
                <c:pt idx="47">
                  <c:v>0.82982999999999996</c:v>
                </c:pt>
                <c:pt idx="48">
                  <c:v>0.82984800000000003</c:v>
                </c:pt>
                <c:pt idx="49">
                  <c:v>0.81606699999999999</c:v>
                </c:pt>
                <c:pt idx="50">
                  <c:v>0.82933599999999996</c:v>
                </c:pt>
                <c:pt idx="51">
                  <c:v>0.83048299999999997</c:v>
                </c:pt>
                <c:pt idx="52">
                  <c:v>0.83011800000000002</c:v>
                </c:pt>
                <c:pt idx="53">
                  <c:v>0.836233</c:v>
                </c:pt>
                <c:pt idx="54">
                  <c:v>0.83675299999999997</c:v>
                </c:pt>
                <c:pt idx="55">
                  <c:v>0.82244300000000004</c:v>
                </c:pt>
                <c:pt idx="56">
                  <c:v>0.81964400000000004</c:v>
                </c:pt>
                <c:pt idx="57">
                  <c:v>0.83392500000000003</c:v>
                </c:pt>
                <c:pt idx="58">
                  <c:v>0.84333000000000002</c:v>
                </c:pt>
                <c:pt idx="59">
                  <c:v>0.83260900000000004</c:v>
                </c:pt>
                <c:pt idx="60">
                  <c:v>0.81349199999999999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E54A-4914-9B92-0C9CF74BD63A}"/>
            </c:ext>
          </c:extLst>
        </c:ser>
        <c:ser>
          <c:idx val="33"/>
          <c:order val="33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'400-1000nm'!$AI$3:$AI$63</c:f>
              <c:numCache>
                <c:formatCode>General</c:formatCode>
                <c:ptCount val="61"/>
                <c:pt idx="0">
                  <c:v>0.19166800000000001</c:v>
                </c:pt>
                <c:pt idx="1">
                  <c:v>0.25259999999999999</c:v>
                </c:pt>
                <c:pt idx="2">
                  <c:v>0.28926299999999999</c:v>
                </c:pt>
                <c:pt idx="3">
                  <c:v>0.322384</c:v>
                </c:pt>
                <c:pt idx="4">
                  <c:v>0.33473700000000001</c:v>
                </c:pt>
                <c:pt idx="5">
                  <c:v>0.34306300000000001</c:v>
                </c:pt>
                <c:pt idx="6">
                  <c:v>0.329044</c:v>
                </c:pt>
                <c:pt idx="7">
                  <c:v>0.299512</c:v>
                </c:pt>
                <c:pt idx="8">
                  <c:v>0.260855</c:v>
                </c:pt>
                <c:pt idx="9">
                  <c:v>0.207898</c:v>
                </c:pt>
                <c:pt idx="10">
                  <c:v>0.16239000000000001</c:v>
                </c:pt>
                <c:pt idx="11">
                  <c:v>0.12781899999999999</c:v>
                </c:pt>
                <c:pt idx="12">
                  <c:v>9.8036999999999999E-2</c:v>
                </c:pt>
                <c:pt idx="13">
                  <c:v>8.1350000000000006E-2</c:v>
                </c:pt>
                <c:pt idx="14">
                  <c:v>7.0781999999999998E-2</c:v>
                </c:pt>
                <c:pt idx="15">
                  <c:v>6.3363000000000003E-2</c:v>
                </c:pt>
                <c:pt idx="16">
                  <c:v>5.7647999999999998E-2</c:v>
                </c:pt>
                <c:pt idx="17">
                  <c:v>5.3568999999999999E-2</c:v>
                </c:pt>
                <c:pt idx="18">
                  <c:v>5.1616000000000002E-2</c:v>
                </c:pt>
                <c:pt idx="19">
                  <c:v>5.2984000000000003E-2</c:v>
                </c:pt>
                <c:pt idx="20">
                  <c:v>5.2406000000000001E-2</c:v>
                </c:pt>
                <c:pt idx="21">
                  <c:v>5.2829000000000001E-2</c:v>
                </c:pt>
                <c:pt idx="22">
                  <c:v>5.2135000000000001E-2</c:v>
                </c:pt>
                <c:pt idx="23">
                  <c:v>5.2475000000000001E-2</c:v>
                </c:pt>
                <c:pt idx="24">
                  <c:v>5.7829999999999999E-2</c:v>
                </c:pt>
                <c:pt idx="25">
                  <c:v>6.7581000000000002E-2</c:v>
                </c:pt>
                <c:pt idx="26">
                  <c:v>8.1544000000000005E-2</c:v>
                </c:pt>
                <c:pt idx="27">
                  <c:v>9.9491999999999997E-2</c:v>
                </c:pt>
                <c:pt idx="28">
                  <c:v>0.12875900000000001</c:v>
                </c:pt>
                <c:pt idx="29">
                  <c:v>0.17127000000000001</c:v>
                </c:pt>
                <c:pt idx="30">
                  <c:v>0.21754000000000001</c:v>
                </c:pt>
                <c:pt idx="31">
                  <c:v>0.26869599999999999</c:v>
                </c:pt>
                <c:pt idx="32">
                  <c:v>0.322849</c:v>
                </c:pt>
                <c:pt idx="33">
                  <c:v>0.36847200000000002</c:v>
                </c:pt>
                <c:pt idx="34">
                  <c:v>0.40389999999999998</c:v>
                </c:pt>
                <c:pt idx="35">
                  <c:v>0.42380899999999999</c:v>
                </c:pt>
                <c:pt idx="36">
                  <c:v>0.43268699999999999</c:v>
                </c:pt>
                <c:pt idx="37">
                  <c:v>0.432697</c:v>
                </c:pt>
                <c:pt idx="38">
                  <c:v>0.43302400000000002</c:v>
                </c:pt>
                <c:pt idx="39">
                  <c:v>0.43319200000000002</c:v>
                </c:pt>
                <c:pt idx="40">
                  <c:v>0.43702600000000003</c:v>
                </c:pt>
                <c:pt idx="41">
                  <c:v>0.43617899999999998</c:v>
                </c:pt>
                <c:pt idx="42">
                  <c:v>0.43357800000000002</c:v>
                </c:pt>
                <c:pt idx="43">
                  <c:v>0.441608</c:v>
                </c:pt>
                <c:pt idx="44">
                  <c:v>0.44235999999999998</c:v>
                </c:pt>
                <c:pt idx="45">
                  <c:v>0.449044</c:v>
                </c:pt>
                <c:pt idx="46">
                  <c:v>0.44920399999999999</c:v>
                </c:pt>
                <c:pt idx="47">
                  <c:v>0.46097300000000002</c:v>
                </c:pt>
                <c:pt idx="48">
                  <c:v>0.46316200000000002</c:v>
                </c:pt>
                <c:pt idx="49">
                  <c:v>0.46554800000000002</c:v>
                </c:pt>
                <c:pt idx="50">
                  <c:v>0.47044799999999998</c:v>
                </c:pt>
                <c:pt idx="51">
                  <c:v>0.48202899999999999</c:v>
                </c:pt>
                <c:pt idx="52">
                  <c:v>0.48147200000000001</c:v>
                </c:pt>
                <c:pt idx="53">
                  <c:v>0.49929600000000002</c:v>
                </c:pt>
                <c:pt idx="54">
                  <c:v>0.49811</c:v>
                </c:pt>
                <c:pt idx="55">
                  <c:v>0.50206600000000001</c:v>
                </c:pt>
                <c:pt idx="56">
                  <c:v>0.51156999999999997</c:v>
                </c:pt>
                <c:pt idx="57">
                  <c:v>0.50606099999999998</c:v>
                </c:pt>
                <c:pt idx="58">
                  <c:v>0.51171800000000001</c:v>
                </c:pt>
                <c:pt idx="59">
                  <c:v>0.52806699999999995</c:v>
                </c:pt>
                <c:pt idx="60">
                  <c:v>0.49863400000000002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E54A-4914-9B92-0C9CF74BD63A}"/>
            </c:ext>
          </c:extLst>
        </c:ser>
        <c:ser>
          <c:idx val="34"/>
          <c:order val="34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'400-1000nm'!$AJ$3:$AJ$63</c:f>
              <c:numCache>
                <c:formatCode>General</c:formatCode>
                <c:ptCount val="61"/>
                <c:pt idx="0">
                  <c:v>8.1740000000000007E-3</c:v>
                </c:pt>
                <c:pt idx="1">
                  <c:v>1.1301E-2</c:v>
                </c:pt>
                <c:pt idx="2">
                  <c:v>1.0805E-2</c:v>
                </c:pt>
                <c:pt idx="3">
                  <c:v>1.7756999999999998E-2</c:v>
                </c:pt>
                <c:pt idx="4">
                  <c:v>2.3886999999999999E-2</c:v>
                </c:pt>
                <c:pt idx="5">
                  <c:v>1.9543000000000001E-2</c:v>
                </c:pt>
                <c:pt idx="6">
                  <c:v>3.3086999999999998E-2</c:v>
                </c:pt>
                <c:pt idx="7">
                  <c:v>4.7502999999999997E-2</c:v>
                </c:pt>
                <c:pt idx="8">
                  <c:v>7.4677999999999994E-2</c:v>
                </c:pt>
                <c:pt idx="9">
                  <c:v>0.12612699999999999</c:v>
                </c:pt>
                <c:pt idx="10">
                  <c:v>0.194822</c:v>
                </c:pt>
                <c:pt idx="11">
                  <c:v>0.253301</c:v>
                </c:pt>
                <c:pt idx="12">
                  <c:v>0.278839</c:v>
                </c:pt>
                <c:pt idx="13">
                  <c:v>0.28184500000000001</c:v>
                </c:pt>
                <c:pt idx="14">
                  <c:v>0.27451700000000001</c:v>
                </c:pt>
                <c:pt idx="15">
                  <c:v>0.25973600000000002</c:v>
                </c:pt>
                <c:pt idx="16">
                  <c:v>0.23513500000000001</c:v>
                </c:pt>
                <c:pt idx="17">
                  <c:v>0.206009</c:v>
                </c:pt>
                <c:pt idx="18">
                  <c:v>0.17055699999999999</c:v>
                </c:pt>
                <c:pt idx="19">
                  <c:v>0.129945</c:v>
                </c:pt>
                <c:pt idx="20">
                  <c:v>9.6253000000000005E-2</c:v>
                </c:pt>
                <c:pt idx="21">
                  <c:v>7.639E-2</c:v>
                </c:pt>
                <c:pt idx="22">
                  <c:v>6.3437999999999994E-2</c:v>
                </c:pt>
                <c:pt idx="23">
                  <c:v>5.7667000000000003E-2</c:v>
                </c:pt>
                <c:pt idx="24">
                  <c:v>5.3664000000000003E-2</c:v>
                </c:pt>
                <c:pt idx="25">
                  <c:v>5.1256000000000003E-2</c:v>
                </c:pt>
                <c:pt idx="26">
                  <c:v>5.0795E-2</c:v>
                </c:pt>
                <c:pt idx="27">
                  <c:v>5.1867999999999997E-2</c:v>
                </c:pt>
                <c:pt idx="28">
                  <c:v>5.7304000000000001E-2</c:v>
                </c:pt>
                <c:pt idx="29">
                  <c:v>6.4792000000000002E-2</c:v>
                </c:pt>
                <c:pt idx="30">
                  <c:v>6.9691000000000003E-2</c:v>
                </c:pt>
                <c:pt idx="31">
                  <c:v>7.0194999999999994E-2</c:v>
                </c:pt>
                <c:pt idx="32">
                  <c:v>6.7892999999999995E-2</c:v>
                </c:pt>
                <c:pt idx="33">
                  <c:v>6.6907999999999995E-2</c:v>
                </c:pt>
                <c:pt idx="34">
                  <c:v>7.5073000000000001E-2</c:v>
                </c:pt>
                <c:pt idx="35">
                  <c:v>8.1644999999999995E-2</c:v>
                </c:pt>
                <c:pt idx="36">
                  <c:v>9.2676999999999995E-2</c:v>
                </c:pt>
                <c:pt idx="37">
                  <c:v>9.8879999999999996E-2</c:v>
                </c:pt>
                <c:pt idx="38">
                  <c:v>0.109166</c:v>
                </c:pt>
                <c:pt idx="39">
                  <c:v>0.124011</c:v>
                </c:pt>
                <c:pt idx="40">
                  <c:v>0.150836</c:v>
                </c:pt>
                <c:pt idx="41">
                  <c:v>0.190828</c:v>
                </c:pt>
                <c:pt idx="42">
                  <c:v>0.24701300000000001</c:v>
                </c:pt>
                <c:pt idx="43">
                  <c:v>0.31685600000000003</c:v>
                </c:pt>
                <c:pt idx="44">
                  <c:v>0.38614500000000002</c:v>
                </c:pt>
                <c:pt idx="45">
                  <c:v>0.46866600000000003</c:v>
                </c:pt>
                <c:pt idx="46">
                  <c:v>0.53320900000000004</c:v>
                </c:pt>
                <c:pt idx="47">
                  <c:v>0.59453699999999998</c:v>
                </c:pt>
                <c:pt idx="48">
                  <c:v>0.64322299999999999</c:v>
                </c:pt>
                <c:pt idx="49">
                  <c:v>0.67208100000000004</c:v>
                </c:pt>
                <c:pt idx="50">
                  <c:v>0.70231900000000003</c:v>
                </c:pt>
                <c:pt idx="51">
                  <c:v>0.733205</c:v>
                </c:pt>
                <c:pt idx="52">
                  <c:v>0.74190900000000004</c:v>
                </c:pt>
                <c:pt idx="53">
                  <c:v>0.75849699999999998</c:v>
                </c:pt>
                <c:pt idx="54">
                  <c:v>0.76132200000000005</c:v>
                </c:pt>
                <c:pt idx="55">
                  <c:v>0.772231</c:v>
                </c:pt>
                <c:pt idx="56">
                  <c:v>0.76336000000000004</c:v>
                </c:pt>
                <c:pt idx="57">
                  <c:v>0.78409899999999999</c:v>
                </c:pt>
                <c:pt idx="58">
                  <c:v>0.78202199999999999</c:v>
                </c:pt>
                <c:pt idx="59">
                  <c:v>0.79880499999999999</c:v>
                </c:pt>
                <c:pt idx="60">
                  <c:v>0.78866800000000004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E54A-4914-9B92-0C9CF74BD63A}"/>
            </c:ext>
          </c:extLst>
        </c:ser>
        <c:ser>
          <c:idx val="35"/>
          <c:order val="35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'400-1000nm'!$AK$3:$AK$63</c:f>
              <c:numCache>
                <c:formatCode>General</c:formatCode>
                <c:ptCount val="61"/>
                <c:pt idx="0">
                  <c:v>0.33058300000000002</c:v>
                </c:pt>
                <c:pt idx="1">
                  <c:v>0.48758699999999999</c:v>
                </c:pt>
                <c:pt idx="2">
                  <c:v>0.50146299999999999</c:v>
                </c:pt>
                <c:pt idx="3">
                  <c:v>0.52436099999999997</c:v>
                </c:pt>
                <c:pt idx="4">
                  <c:v>0.52211300000000005</c:v>
                </c:pt>
                <c:pt idx="5">
                  <c:v>0.51367099999999999</c:v>
                </c:pt>
                <c:pt idx="6">
                  <c:v>0.52080400000000004</c:v>
                </c:pt>
                <c:pt idx="7">
                  <c:v>0.512436</c:v>
                </c:pt>
                <c:pt idx="8">
                  <c:v>0.52101699999999995</c:v>
                </c:pt>
                <c:pt idx="9">
                  <c:v>0.51950200000000002</c:v>
                </c:pt>
                <c:pt idx="10">
                  <c:v>0.52275000000000005</c:v>
                </c:pt>
                <c:pt idx="11">
                  <c:v>0.52288800000000002</c:v>
                </c:pt>
                <c:pt idx="12">
                  <c:v>0.53026200000000001</c:v>
                </c:pt>
                <c:pt idx="13">
                  <c:v>0.53773899999999997</c:v>
                </c:pt>
                <c:pt idx="14">
                  <c:v>0.54437100000000005</c:v>
                </c:pt>
                <c:pt idx="15">
                  <c:v>0.56306299999999998</c:v>
                </c:pt>
                <c:pt idx="16">
                  <c:v>0.57036900000000001</c:v>
                </c:pt>
                <c:pt idx="17">
                  <c:v>0.58325300000000002</c:v>
                </c:pt>
                <c:pt idx="18">
                  <c:v>0.58587199999999995</c:v>
                </c:pt>
                <c:pt idx="19">
                  <c:v>0.58645700000000001</c:v>
                </c:pt>
                <c:pt idx="20">
                  <c:v>0.58666399999999996</c:v>
                </c:pt>
                <c:pt idx="21">
                  <c:v>0.58632899999999999</c:v>
                </c:pt>
                <c:pt idx="22">
                  <c:v>0.58116599999999996</c:v>
                </c:pt>
                <c:pt idx="23">
                  <c:v>0.57196800000000003</c:v>
                </c:pt>
                <c:pt idx="24">
                  <c:v>0.56254300000000002</c:v>
                </c:pt>
                <c:pt idx="25">
                  <c:v>0.56489699999999998</c:v>
                </c:pt>
                <c:pt idx="26">
                  <c:v>0.56737899999999997</c:v>
                </c:pt>
                <c:pt idx="27">
                  <c:v>0.56997699999999996</c:v>
                </c:pt>
                <c:pt idx="28">
                  <c:v>0.57456600000000002</c:v>
                </c:pt>
                <c:pt idx="29">
                  <c:v>0.59367899999999996</c:v>
                </c:pt>
                <c:pt idx="30">
                  <c:v>0.58963200000000004</c:v>
                </c:pt>
                <c:pt idx="31">
                  <c:v>0.57981300000000002</c:v>
                </c:pt>
                <c:pt idx="32">
                  <c:v>0.57637899999999997</c:v>
                </c:pt>
                <c:pt idx="33">
                  <c:v>0.56938699999999998</c:v>
                </c:pt>
                <c:pt idx="34">
                  <c:v>0.56931900000000002</c:v>
                </c:pt>
                <c:pt idx="35">
                  <c:v>0.56137000000000004</c:v>
                </c:pt>
                <c:pt idx="36">
                  <c:v>0.54929099999999997</c:v>
                </c:pt>
                <c:pt idx="37">
                  <c:v>0.53312000000000004</c:v>
                </c:pt>
                <c:pt idx="38">
                  <c:v>0.52797799999999995</c:v>
                </c:pt>
                <c:pt idx="39">
                  <c:v>0.52364599999999994</c:v>
                </c:pt>
                <c:pt idx="40">
                  <c:v>0.52637299999999998</c:v>
                </c:pt>
                <c:pt idx="41">
                  <c:v>0.522034</c:v>
                </c:pt>
                <c:pt idx="42">
                  <c:v>0.51511099999999999</c:v>
                </c:pt>
                <c:pt idx="43">
                  <c:v>0.51677200000000001</c:v>
                </c:pt>
                <c:pt idx="44">
                  <c:v>0.51255899999999999</c:v>
                </c:pt>
                <c:pt idx="45">
                  <c:v>0.51888900000000004</c:v>
                </c:pt>
                <c:pt idx="46">
                  <c:v>0.51352799999999998</c:v>
                </c:pt>
                <c:pt idx="47">
                  <c:v>0.51927400000000001</c:v>
                </c:pt>
                <c:pt idx="48">
                  <c:v>0.51673000000000002</c:v>
                </c:pt>
                <c:pt idx="49">
                  <c:v>0.51100800000000002</c:v>
                </c:pt>
                <c:pt idx="50">
                  <c:v>0.51636700000000002</c:v>
                </c:pt>
                <c:pt idx="51">
                  <c:v>0.518849</c:v>
                </c:pt>
                <c:pt idx="52">
                  <c:v>0.51358199999999998</c:v>
                </c:pt>
                <c:pt idx="53">
                  <c:v>0.51561699999999999</c:v>
                </c:pt>
                <c:pt idx="54">
                  <c:v>0.50794099999999998</c:v>
                </c:pt>
                <c:pt idx="55">
                  <c:v>0.50205599999999995</c:v>
                </c:pt>
                <c:pt idx="56">
                  <c:v>0.50533899999999998</c:v>
                </c:pt>
                <c:pt idx="57">
                  <c:v>0.50487499999999996</c:v>
                </c:pt>
                <c:pt idx="58">
                  <c:v>0.51589200000000002</c:v>
                </c:pt>
                <c:pt idx="59">
                  <c:v>0.509355</c:v>
                </c:pt>
                <c:pt idx="60">
                  <c:v>0.500691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E54A-4914-9B92-0C9CF74BD63A}"/>
            </c:ext>
          </c:extLst>
        </c:ser>
        <c:ser>
          <c:idx val="36"/>
          <c:order val="36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'400-1000nm'!$AL$3:$AL$63</c:f>
              <c:numCache>
                <c:formatCode>General</c:formatCode>
                <c:ptCount val="61"/>
                <c:pt idx="0">
                  <c:v>6.6293000000000005E-2</c:v>
                </c:pt>
                <c:pt idx="1">
                  <c:v>5.9410999999999999E-2</c:v>
                </c:pt>
                <c:pt idx="2">
                  <c:v>5.9714000000000003E-2</c:v>
                </c:pt>
                <c:pt idx="3">
                  <c:v>7.6843999999999996E-2</c:v>
                </c:pt>
                <c:pt idx="4">
                  <c:v>7.9717999999999997E-2</c:v>
                </c:pt>
                <c:pt idx="5">
                  <c:v>7.2569999999999996E-2</c:v>
                </c:pt>
                <c:pt idx="6">
                  <c:v>7.4721999999999997E-2</c:v>
                </c:pt>
                <c:pt idx="7">
                  <c:v>6.9072999999999996E-2</c:v>
                </c:pt>
                <c:pt idx="8">
                  <c:v>6.6859000000000002E-2</c:v>
                </c:pt>
                <c:pt idx="9">
                  <c:v>6.7752999999999994E-2</c:v>
                </c:pt>
                <c:pt idx="10">
                  <c:v>6.7118999999999998E-2</c:v>
                </c:pt>
                <c:pt idx="11">
                  <c:v>6.8496000000000001E-2</c:v>
                </c:pt>
                <c:pt idx="12">
                  <c:v>6.7116999999999996E-2</c:v>
                </c:pt>
                <c:pt idx="13">
                  <c:v>7.0989999999999998E-2</c:v>
                </c:pt>
                <c:pt idx="14">
                  <c:v>6.9993E-2</c:v>
                </c:pt>
                <c:pt idx="15">
                  <c:v>7.1719000000000005E-2</c:v>
                </c:pt>
                <c:pt idx="16">
                  <c:v>7.2781999999999999E-2</c:v>
                </c:pt>
                <c:pt idx="17">
                  <c:v>7.5393000000000002E-2</c:v>
                </c:pt>
                <c:pt idx="18">
                  <c:v>7.5199000000000002E-2</c:v>
                </c:pt>
                <c:pt idx="19">
                  <c:v>7.4999999999999997E-2</c:v>
                </c:pt>
                <c:pt idx="20">
                  <c:v>7.3439000000000004E-2</c:v>
                </c:pt>
                <c:pt idx="21">
                  <c:v>7.2148000000000004E-2</c:v>
                </c:pt>
                <c:pt idx="22">
                  <c:v>6.9746000000000002E-2</c:v>
                </c:pt>
                <c:pt idx="23">
                  <c:v>6.8525000000000003E-2</c:v>
                </c:pt>
                <c:pt idx="24">
                  <c:v>6.6286999999999999E-2</c:v>
                </c:pt>
                <c:pt idx="25">
                  <c:v>6.6714999999999997E-2</c:v>
                </c:pt>
                <c:pt idx="26">
                  <c:v>6.4917000000000002E-2</c:v>
                </c:pt>
                <c:pt idx="27">
                  <c:v>6.4312999999999995E-2</c:v>
                </c:pt>
                <c:pt idx="28">
                  <c:v>6.5202999999999997E-2</c:v>
                </c:pt>
                <c:pt idx="29">
                  <c:v>6.5917000000000003E-2</c:v>
                </c:pt>
                <c:pt idx="30">
                  <c:v>6.4704999999999999E-2</c:v>
                </c:pt>
                <c:pt idx="31">
                  <c:v>6.3428999999999999E-2</c:v>
                </c:pt>
                <c:pt idx="32">
                  <c:v>6.2186999999999999E-2</c:v>
                </c:pt>
                <c:pt idx="33">
                  <c:v>5.9595000000000002E-2</c:v>
                </c:pt>
                <c:pt idx="34">
                  <c:v>5.9893000000000002E-2</c:v>
                </c:pt>
                <c:pt idx="35">
                  <c:v>5.7972000000000003E-2</c:v>
                </c:pt>
                <c:pt idx="36">
                  <c:v>5.5893999999999999E-2</c:v>
                </c:pt>
                <c:pt idx="37">
                  <c:v>5.5586999999999998E-2</c:v>
                </c:pt>
                <c:pt idx="38">
                  <c:v>5.2387999999999997E-2</c:v>
                </c:pt>
                <c:pt idx="39">
                  <c:v>5.2062999999999998E-2</c:v>
                </c:pt>
                <c:pt idx="40">
                  <c:v>5.0736999999999997E-2</c:v>
                </c:pt>
                <c:pt idx="41">
                  <c:v>5.0319999999999997E-2</c:v>
                </c:pt>
                <c:pt idx="42">
                  <c:v>5.1187000000000003E-2</c:v>
                </c:pt>
                <c:pt idx="43">
                  <c:v>4.8835000000000003E-2</c:v>
                </c:pt>
                <c:pt idx="44">
                  <c:v>4.7043000000000001E-2</c:v>
                </c:pt>
                <c:pt idx="45">
                  <c:v>4.8056000000000001E-2</c:v>
                </c:pt>
                <c:pt idx="46">
                  <c:v>4.7370000000000002E-2</c:v>
                </c:pt>
                <c:pt idx="47">
                  <c:v>4.8786000000000003E-2</c:v>
                </c:pt>
                <c:pt idx="48">
                  <c:v>4.9598999999999997E-2</c:v>
                </c:pt>
                <c:pt idx="49">
                  <c:v>4.7378999999999998E-2</c:v>
                </c:pt>
                <c:pt idx="50">
                  <c:v>4.6891000000000002E-2</c:v>
                </c:pt>
                <c:pt idx="51">
                  <c:v>4.5371000000000002E-2</c:v>
                </c:pt>
                <c:pt idx="52">
                  <c:v>4.9485000000000001E-2</c:v>
                </c:pt>
                <c:pt idx="53">
                  <c:v>4.1362000000000003E-2</c:v>
                </c:pt>
                <c:pt idx="54">
                  <c:v>3.5458000000000003E-2</c:v>
                </c:pt>
                <c:pt idx="55">
                  <c:v>4.5358999999999997E-2</c:v>
                </c:pt>
                <c:pt idx="56">
                  <c:v>4.2876999999999998E-2</c:v>
                </c:pt>
                <c:pt idx="57">
                  <c:v>2.6619E-2</c:v>
                </c:pt>
                <c:pt idx="58">
                  <c:v>3.1696000000000002E-2</c:v>
                </c:pt>
                <c:pt idx="59">
                  <c:v>2.1321E-2</c:v>
                </c:pt>
                <c:pt idx="60">
                  <c:v>2.5857000000000002E-2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E54A-4914-9B92-0C9CF74BD63A}"/>
            </c:ext>
          </c:extLst>
        </c:ser>
        <c:ser>
          <c:idx val="37"/>
          <c:order val="37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'400-1000nm'!$AM$3:$AM$63</c:f>
              <c:numCache>
                <c:formatCode>General</c:formatCode>
                <c:ptCount val="61"/>
                <c:pt idx="0">
                  <c:v>0.12137000000000001</c:v>
                </c:pt>
                <c:pt idx="1">
                  <c:v>0.12653300000000001</c:v>
                </c:pt>
                <c:pt idx="2">
                  <c:v>0.12579099999999999</c:v>
                </c:pt>
                <c:pt idx="3">
                  <c:v>0.14329</c:v>
                </c:pt>
                <c:pt idx="4">
                  <c:v>0.141536</c:v>
                </c:pt>
                <c:pt idx="5">
                  <c:v>0.154256</c:v>
                </c:pt>
                <c:pt idx="6">
                  <c:v>0.164966</c:v>
                </c:pt>
                <c:pt idx="7">
                  <c:v>0.17746500000000001</c:v>
                </c:pt>
                <c:pt idx="8">
                  <c:v>0.20239599999999999</c:v>
                </c:pt>
                <c:pt idx="9">
                  <c:v>0.22179299999999999</c:v>
                </c:pt>
                <c:pt idx="10">
                  <c:v>0.24127299999999999</c:v>
                </c:pt>
                <c:pt idx="11">
                  <c:v>0.25225199999999998</c:v>
                </c:pt>
                <c:pt idx="12">
                  <c:v>0.25572600000000001</c:v>
                </c:pt>
                <c:pt idx="13">
                  <c:v>0.26197599999999999</c:v>
                </c:pt>
                <c:pt idx="14">
                  <c:v>0.27240799999999998</c:v>
                </c:pt>
                <c:pt idx="15">
                  <c:v>0.28844599999999998</c:v>
                </c:pt>
                <c:pt idx="16">
                  <c:v>0.28933700000000001</c:v>
                </c:pt>
                <c:pt idx="17">
                  <c:v>0.29285299999999997</c:v>
                </c:pt>
                <c:pt idx="18">
                  <c:v>0.32414599999999999</c:v>
                </c:pt>
                <c:pt idx="19">
                  <c:v>0.40190999999999999</c:v>
                </c:pt>
                <c:pt idx="20">
                  <c:v>0.459291</c:v>
                </c:pt>
                <c:pt idx="21">
                  <c:v>0.48407600000000001</c:v>
                </c:pt>
                <c:pt idx="22">
                  <c:v>0.493392</c:v>
                </c:pt>
                <c:pt idx="23">
                  <c:v>0.49767499999999998</c:v>
                </c:pt>
                <c:pt idx="24">
                  <c:v>0.49903999999999998</c:v>
                </c:pt>
                <c:pt idx="25">
                  <c:v>0.51242100000000002</c:v>
                </c:pt>
                <c:pt idx="26">
                  <c:v>0.52540600000000004</c:v>
                </c:pt>
                <c:pt idx="27">
                  <c:v>0.53335200000000005</c:v>
                </c:pt>
                <c:pt idx="28">
                  <c:v>0.54280700000000004</c:v>
                </c:pt>
                <c:pt idx="29">
                  <c:v>0.57110399999999995</c:v>
                </c:pt>
                <c:pt idx="30">
                  <c:v>0.57791199999999998</c:v>
                </c:pt>
                <c:pt idx="31">
                  <c:v>0.572052</c:v>
                </c:pt>
                <c:pt idx="32">
                  <c:v>0.57311599999999996</c:v>
                </c:pt>
                <c:pt idx="33">
                  <c:v>0.57372900000000004</c:v>
                </c:pt>
                <c:pt idx="34">
                  <c:v>0.58275399999999999</c:v>
                </c:pt>
                <c:pt idx="35">
                  <c:v>0.57937799999999995</c:v>
                </c:pt>
                <c:pt idx="36">
                  <c:v>0.57522200000000001</c:v>
                </c:pt>
                <c:pt idx="37">
                  <c:v>0.56981199999999999</c:v>
                </c:pt>
                <c:pt idx="38">
                  <c:v>0.56794299999999998</c:v>
                </c:pt>
                <c:pt idx="39">
                  <c:v>0.56618299999999999</c:v>
                </c:pt>
                <c:pt idx="40">
                  <c:v>0.57193300000000002</c:v>
                </c:pt>
                <c:pt idx="41">
                  <c:v>0.57291800000000004</c:v>
                </c:pt>
                <c:pt idx="42">
                  <c:v>0.57200799999999996</c:v>
                </c:pt>
                <c:pt idx="43">
                  <c:v>0.579623</c:v>
                </c:pt>
                <c:pt idx="44">
                  <c:v>0.58426199999999995</c:v>
                </c:pt>
                <c:pt idx="45">
                  <c:v>0.59024799999999999</c:v>
                </c:pt>
                <c:pt idx="46">
                  <c:v>0.590117</c:v>
                </c:pt>
                <c:pt idx="47">
                  <c:v>0.599383</c:v>
                </c:pt>
                <c:pt idx="48">
                  <c:v>0.59986099999999998</c:v>
                </c:pt>
                <c:pt idx="49">
                  <c:v>0.59566300000000005</c:v>
                </c:pt>
                <c:pt idx="50">
                  <c:v>0.60331000000000001</c:v>
                </c:pt>
                <c:pt idx="51">
                  <c:v>0.61392199999999997</c:v>
                </c:pt>
                <c:pt idx="52">
                  <c:v>0.61269799999999996</c:v>
                </c:pt>
                <c:pt idx="53">
                  <c:v>0.625108</c:v>
                </c:pt>
                <c:pt idx="54">
                  <c:v>0.61871799999999999</c:v>
                </c:pt>
                <c:pt idx="55">
                  <c:v>0.61643400000000004</c:v>
                </c:pt>
                <c:pt idx="56">
                  <c:v>0.62474099999999999</c:v>
                </c:pt>
                <c:pt idx="57">
                  <c:v>0.62140799999999996</c:v>
                </c:pt>
                <c:pt idx="58">
                  <c:v>0.63426499999999997</c:v>
                </c:pt>
                <c:pt idx="59">
                  <c:v>0.64244500000000004</c:v>
                </c:pt>
                <c:pt idx="60">
                  <c:v>0.61018300000000003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E54A-4914-9B92-0C9CF74BD63A}"/>
            </c:ext>
          </c:extLst>
        </c:ser>
        <c:ser>
          <c:idx val="38"/>
          <c:order val="38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'400-1000nm'!$AN$3:$AN$63</c:f>
              <c:numCache>
                <c:formatCode>General</c:formatCode>
                <c:ptCount val="61"/>
                <c:pt idx="0">
                  <c:v>0.14258399999999999</c:v>
                </c:pt>
                <c:pt idx="1">
                  <c:v>0.173846</c:v>
                </c:pt>
                <c:pt idx="2">
                  <c:v>0.181452</c:v>
                </c:pt>
                <c:pt idx="3">
                  <c:v>0.181585</c:v>
                </c:pt>
                <c:pt idx="4">
                  <c:v>0.20755199999999999</c:v>
                </c:pt>
                <c:pt idx="5">
                  <c:v>0.22816900000000001</c:v>
                </c:pt>
                <c:pt idx="6">
                  <c:v>0.23247599999999999</c:v>
                </c:pt>
                <c:pt idx="7">
                  <c:v>0.22681499999999999</c:v>
                </c:pt>
                <c:pt idx="8">
                  <c:v>0.22875899999999999</c:v>
                </c:pt>
                <c:pt idx="9">
                  <c:v>0.22815199999999999</c:v>
                </c:pt>
                <c:pt idx="10">
                  <c:v>0.23868900000000001</c:v>
                </c:pt>
                <c:pt idx="11">
                  <c:v>0.25140099999999999</c:v>
                </c:pt>
                <c:pt idx="12">
                  <c:v>0.26820699999999997</c:v>
                </c:pt>
                <c:pt idx="13">
                  <c:v>0.28076699999999999</c:v>
                </c:pt>
                <c:pt idx="14">
                  <c:v>0.29601</c:v>
                </c:pt>
                <c:pt idx="15">
                  <c:v>0.32048300000000002</c:v>
                </c:pt>
                <c:pt idx="16">
                  <c:v>0.34320299999999998</c:v>
                </c:pt>
                <c:pt idx="17">
                  <c:v>0.35363699999999998</c:v>
                </c:pt>
                <c:pt idx="18">
                  <c:v>0.34709400000000001</c:v>
                </c:pt>
                <c:pt idx="19">
                  <c:v>0.35009600000000002</c:v>
                </c:pt>
                <c:pt idx="20">
                  <c:v>0.39221800000000001</c:v>
                </c:pt>
                <c:pt idx="21">
                  <c:v>0.46140799999999998</c:v>
                </c:pt>
                <c:pt idx="22">
                  <c:v>0.52329999999999999</c:v>
                </c:pt>
                <c:pt idx="23">
                  <c:v>0.55444300000000002</c:v>
                </c:pt>
                <c:pt idx="24">
                  <c:v>0.56466000000000005</c:v>
                </c:pt>
                <c:pt idx="25">
                  <c:v>0.57570699999999997</c:v>
                </c:pt>
                <c:pt idx="26">
                  <c:v>0.59539799999999998</c:v>
                </c:pt>
                <c:pt idx="27">
                  <c:v>0.61538599999999999</c:v>
                </c:pt>
                <c:pt idx="28">
                  <c:v>0.64523200000000003</c:v>
                </c:pt>
                <c:pt idx="29">
                  <c:v>0.67742199999999997</c:v>
                </c:pt>
                <c:pt idx="30">
                  <c:v>0.69263600000000003</c:v>
                </c:pt>
                <c:pt idx="31">
                  <c:v>0.69472299999999998</c:v>
                </c:pt>
                <c:pt idx="32">
                  <c:v>0.69408000000000003</c:v>
                </c:pt>
                <c:pt idx="33">
                  <c:v>0.70143800000000001</c:v>
                </c:pt>
                <c:pt idx="34">
                  <c:v>0.71831400000000001</c:v>
                </c:pt>
                <c:pt idx="35">
                  <c:v>0.73177800000000004</c:v>
                </c:pt>
                <c:pt idx="36">
                  <c:v>0.73439200000000004</c:v>
                </c:pt>
                <c:pt idx="37">
                  <c:v>0.729823</c:v>
                </c:pt>
                <c:pt idx="38">
                  <c:v>0.72115899999999999</c:v>
                </c:pt>
                <c:pt idx="39">
                  <c:v>0.72194000000000003</c:v>
                </c:pt>
                <c:pt idx="40">
                  <c:v>0.72731299999999999</c:v>
                </c:pt>
                <c:pt idx="41">
                  <c:v>0.73397599999999996</c:v>
                </c:pt>
                <c:pt idx="42">
                  <c:v>0.732572</c:v>
                </c:pt>
                <c:pt idx="43">
                  <c:v>0.74177999999999999</c:v>
                </c:pt>
                <c:pt idx="44">
                  <c:v>0.74353999999999998</c:v>
                </c:pt>
                <c:pt idx="45">
                  <c:v>0.74217299999999997</c:v>
                </c:pt>
                <c:pt idx="46">
                  <c:v>0.74128499999999997</c:v>
                </c:pt>
                <c:pt idx="47">
                  <c:v>0.75066100000000002</c:v>
                </c:pt>
                <c:pt idx="48">
                  <c:v>0.74937100000000001</c:v>
                </c:pt>
                <c:pt idx="49">
                  <c:v>0.74301499999999998</c:v>
                </c:pt>
                <c:pt idx="50">
                  <c:v>0.74421300000000001</c:v>
                </c:pt>
                <c:pt idx="51">
                  <c:v>0.75753400000000004</c:v>
                </c:pt>
                <c:pt idx="52">
                  <c:v>0.74975400000000003</c:v>
                </c:pt>
                <c:pt idx="53">
                  <c:v>0.76658899999999996</c:v>
                </c:pt>
                <c:pt idx="54">
                  <c:v>0.76010599999999995</c:v>
                </c:pt>
                <c:pt idx="55">
                  <c:v>0.76977799999999996</c:v>
                </c:pt>
                <c:pt idx="56">
                  <c:v>0.75723799999999997</c:v>
                </c:pt>
                <c:pt idx="57">
                  <c:v>0.76532800000000001</c:v>
                </c:pt>
                <c:pt idx="58">
                  <c:v>0.78248700000000004</c:v>
                </c:pt>
                <c:pt idx="59">
                  <c:v>0.787551</c:v>
                </c:pt>
                <c:pt idx="60">
                  <c:v>0.77404099999999998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E54A-4914-9B92-0C9CF74BD63A}"/>
            </c:ext>
          </c:extLst>
        </c:ser>
        <c:ser>
          <c:idx val="39"/>
          <c:order val="39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'400-1000nm'!$AO$3:$AO$63</c:f>
              <c:numCache>
                <c:formatCode>General</c:formatCode>
                <c:ptCount val="61"/>
                <c:pt idx="0">
                  <c:v>0.131161</c:v>
                </c:pt>
                <c:pt idx="1">
                  <c:v>0.13251599999999999</c:v>
                </c:pt>
                <c:pt idx="2">
                  <c:v>0.14746000000000001</c:v>
                </c:pt>
                <c:pt idx="3">
                  <c:v>0.15540300000000001</c:v>
                </c:pt>
                <c:pt idx="4">
                  <c:v>0.16866400000000001</c:v>
                </c:pt>
                <c:pt idx="5">
                  <c:v>0.17876900000000001</c:v>
                </c:pt>
                <c:pt idx="6">
                  <c:v>0.22035399999999999</c:v>
                </c:pt>
                <c:pt idx="7">
                  <c:v>0.26110899999999998</c:v>
                </c:pt>
                <c:pt idx="8">
                  <c:v>0.31692900000000002</c:v>
                </c:pt>
                <c:pt idx="9">
                  <c:v>0.36847200000000002</c:v>
                </c:pt>
                <c:pt idx="10">
                  <c:v>0.40842400000000001</c:v>
                </c:pt>
                <c:pt idx="11">
                  <c:v>0.41800799999999999</c:v>
                </c:pt>
                <c:pt idx="12">
                  <c:v>0.41306599999999999</c:v>
                </c:pt>
                <c:pt idx="13">
                  <c:v>0.40415499999999999</c:v>
                </c:pt>
                <c:pt idx="14">
                  <c:v>0.38383299999999998</c:v>
                </c:pt>
                <c:pt idx="15">
                  <c:v>0.35382599999999997</c:v>
                </c:pt>
                <c:pt idx="16">
                  <c:v>0.31334499999999998</c:v>
                </c:pt>
                <c:pt idx="17">
                  <c:v>0.27271699999999999</c:v>
                </c:pt>
                <c:pt idx="18">
                  <c:v>0.224631</c:v>
                </c:pt>
                <c:pt idx="19">
                  <c:v>0.17972099999999999</c:v>
                </c:pt>
                <c:pt idx="20">
                  <c:v>0.13961000000000001</c:v>
                </c:pt>
                <c:pt idx="21">
                  <c:v>0.116188</c:v>
                </c:pt>
                <c:pt idx="22">
                  <c:v>0.10308299999999999</c:v>
                </c:pt>
                <c:pt idx="23">
                  <c:v>9.8100000000000007E-2</c:v>
                </c:pt>
                <c:pt idx="24">
                  <c:v>9.3557000000000001E-2</c:v>
                </c:pt>
                <c:pt idx="25">
                  <c:v>9.2298000000000005E-2</c:v>
                </c:pt>
                <c:pt idx="26">
                  <c:v>9.3824000000000005E-2</c:v>
                </c:pt>
                <c:pt idx="27">
                  <c:v>0.101122</c:v>
                </c:pt>
                <c:pt idx="28">
                  <c:v>0.11194900000000001</c:v>
                </c:pt>
                <c:pt idx="29">
                  <c:v>0.125476</c:v>
                </c:pt>
                <c:pt idx="30">
                  <c:v>0.13425699999999999</c:v>
                </c:pt>
                <c:pt idx="31">
                  <c:v>0.13203599999999999</c:v>
                </c:pt>
                <c:pt idx="32">
                  <c:v>0.123734</c:v>
                </c:pt>
                <c:pt idx="33">
                  <c:v>0.12442599999999999</c:v>
                </c:pt>
                <c:pt idx="34">
                  <c:v>0.13448199999999999</c:v>
                </c:pt>
                <c:pt idx="35">
                  <c:v>0.147233</c:v>
                </c:pt>
                <c:pt idx="36">
                  <c:v>0.15867500000000001</c:v>
                </c:pt>
                <c:pt idx="37">
                  <c:v>0.16248299999999999</c:v>
                </c:pt>
                <c:pt idx="38">
                  <c:v>0.16100900000000001</c:v>
                </c:pt>
                <c:pt idx="39">
                  <c:v>0.16531100000000001</c:v>
                </c:pt>
                <c:pt idx="40">
                  <c:v>0.18040800000000001</c:v>
                </c:pt>
                <c:pt idx="41">
                  <c:v>0.20504900000000001</c:v>
                </c:pt>
                <c:pt idx="42">
                  <c:v>0.23211799999999999</c:v>
                </c:pt>
                <c:pt idx="43">
                  <c:v>0.26683200000000001</c:v>
                </c:pt>
                <c:pt idx="44">
                  <c:v>0.295296</c:v>
                </c:pt>
                <c:pt idx="45">
                  <c:v>0.32439299999999999</c:v>
                </c:pt>
                <c:pt idx="46">
                  <c:v>0.34661500000000001</c:v>
                </c:pt>
                <c:pt idx="47">
                  <c:v>0.37231900000000001</c:v>
                </c:pt>
                <c:pt idx="48">
                  <c:v>0.38531799999999999</c:v>
                </c:pt>
                <c:pt idx="49">
                  <c:v>0.39601999999999998</c:v>
                </c:pt>
                <c:pt idx="50">
                  <c:v>0.40173199999999998</c:v>
                </c:pt>
                <c:pt idx="51">
                  <c:v>0.415242</c:v>
                </c:pt>
                <c:pt idx="52">
                  <c:v>0.411798</c:v>
                </c:pt>
                <c:pt idx="53">
                  <c:v>0.42605500000000002</c:v>
                </c:pt>
                <c:pt idx="54">
                  <c:v>0.41495500000000002</c:v>
                </c:pt>
                <c:pt idx="55">
                  <c:v>0.41868300000000003</c:v>
                </c:pt>
                <c:pt idx="56">
                  <c:v>0.41352100000000003</c:v>
                </c:pt>
                <c:pt idx="57">
                  <c:v>0.41381699999999999</c:v>
                </c:pt>
                <c:pt idx="58">
                  <c:v>0.41890100000000002</c:v>
                </c:pt>
                <c:pt idx="59">
                  <c:v>0.42141299999999998</c:v>
                </c:pt>
                <c:pt idx="60">
                  <c:v>0.41384700000000002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E54A-4914-9B92-0C9CF74BD63A}"/>
            </c:ext>
          </c:extLst>
        </c:ser>
        <c:ser>
          <c:idx val="40"/>
          <c:order val="40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'400-1000nm'!$AP$3:$AP$63</c:f>
              <c:numCache>
                <c:formatCode>General</c:formatCode>
                <c:ptCount val="61"/>
                <c:pt idx="0">
                  <c:v>0.21471199999999999</c:v>
                </c:pt>
                <c:pt idx="1">
                  <c:v>0.25847500000000001</c:v>
                </c:pt>
                <c:pt idx="2">
                  <c:v>0.26305400000000001</c:v>
                </c:pt>
                <c:pt idx="3">
                  <c:v>0.27340900000000001</c:v>
                </c:pt>
                <c:pt idx="4">
                  <c:v>0.27982800000000002</c:v>
                </c:pt>
                <c:pt idx="5">
                  <c:v>0.27791500000000002</c:v>
                </c:pt>
                <c:pt idx="6">
                  <c:v>0.28239999999999998</c:v>
                </c:pt>
                <c:pt idx="7">
                  <c:v>0.27259899999999998</c:v>
                </c:pt>
                <c:pt idx="8">
                  <c:v>0.26309300000000002</c:v>
                </c:pt>
                <c:pt idx="9">
                  <c:v>0.25053300000000001</c:v>
                </c:pt>
                <c:pt idx="10">
                  <c:v>0.232492</c:v>
                </c:pt>
                <c:pt idx="11">
                  <c:v>0.21276100000000001</c:v>
                </c:pt>
                <c:pt idx="12">
                  <c:v>0.18957199999999999</c:v>
                </c:pt>
                <c:pt idx="13">
                  <c:v>0.17345099999999999</c:v>
                </c:pt>
                <c:pt idx="14">
                  <c:v>0.15801399999999999</c:v>
                </c:pt>
                <c:pt idx="15">
                  <c:v>0.147262</c:v>
                </c:pt>
                <c:pt idx="16">
                  <c:v>0.14114399999999999</c:v>
                </c:pt>
                <c:pt idx="17">
                  <c:v>0.133495</c:v>
                </c:pt>
                <c:pt idx="18">
                  <c:v>0.126641</c:v>
                </c:pt>
                <c:pt idx="19">
                  <c:v>0.12070699999999999</c:v>
                </c:pt>
                <c:pt idx="20">
                  <c:v>0.116503</c:v>
                </c:pt>
                <c:pt idx="21">
                  <c:v>0.11434800000000001</c:v>
                </c:pt>
                <c:pt idx="22">
                  <c:v>0.112924</c:v>
                </c:pt>
                <c:pt idx="23">
                  <c:v>0.115337</c:v>
                </c:pt>
                <c:pt idx="24">
                  <c:v>0.11906600000000001</c:v>
                </c:pt>
                <c:pt idx="25">
                  <c:v>0.127996</c:v>
                </c:pt>
                <c:pt idx="26">
                  <c:v>0.13983499999999999</c:v>
                </c:pt>
                <c:pt idx="27">
                  <c:v>0.15479000000000001</c:v>
                </c:pt>
                <c:pt idx="28">
                  <c:v>0.16853799999999999</c:v>
                </c:pt>
                <c:pt idx="29">
                  <c:v>0.18893499999999999</c:v>
                </c:pt>
                <c:pt idx="30">
                  <c:v>0.19811599999999999</c:v>
                </c:pt>
                <c:pt idx="31">
                  <c:v>0.202019</c:v>
                </c:pt>
                <c:pt idx="32">
                  <c:v>0.212002</c:v>
                </c:pt>
                <c:pt idx="33">
                  <c:v>0.23466000000000001</c:v>
                </c:pt>
                <c:pt idx="34">
                  <c:v>0.27749699999999999</c:v>
                </c:pt>
                <c:pt idx="35">
                  <c:v>0.347688</c:v>
                </c:pt>
                <c:pt idx="36">
                  <c:v>0.42413299999999998</c:v>
                </c:pt>
                <c:pt idx="37">
                  <c:v>0.46203100000000003</c:v>
                </c:pt>
                <c:pt idx="38">
                  <c:v>0.47226699999999999</c:v>
                </c:pt>
                <c:pt idx="39">
                  <c:v>0.47855700000000001</c:v>
                </c:pt>
                <c:pt idx="40">
                  <c:v>0.48432799999999998</c:v>
                </c:pt>
                <c:pt idx="41">
                  <c:v>0.48387799999999997</c:v>
                </c:pt>
                <c:pt idx="42">
                  <c:v>0.48119800000000001</c:v>
                </c:pt>
                <c:pt idx="43">
                  <c:v>0.48605399999999999</c:v>
                </c:pt>
                <c:pt idx="44">
                  <c:v>0.48378900000000002</c:v>
                </c:pt>
                <c:pt idx="45">
                  <c:v>0.49217899999999998</c:v>
                </c:pt>
                <c:pt idx="46">
                  <c:v>0.49618099999999998</c:v>
                </c:pt>
                <c:pt idx="47">
                  <c:v>0.50200699999999998</c:v>
                </c:pt>
                <c:pt idx="48">
                  <c:v>0.50666199999999995</c:v>
                </c:pt>
                <c:pt idx="49">
                  <c:v>0.49998999999999999</c:v>
                </c:pt>
                <c:pt idx="50">
                  <c:v>0.50990899999999995</c:v>
                </c:pt>
                <c:pt idx="51">
                  <c:v>0.51860200000000001</c:v>
                </c:pt>
                <c:pt idx="52">
                  <c:v>0.5212</c:v>
                </c:pt>
                <c:pt idx="53">
                  <c:v>0.52596200000000004</c:v>
                </c:pt>
                <c:pt idx="54">
                  <c:v>0.53532599999999997</c:v>
                </c:pt>
                <c:pt idx="55">
                  <c:v>0.54064699999999999</c:v>
                </c:pt>
                <c:pt idx="56">
                  <c:v>0.53317000000000003</c:v>
                </c:pt>
                <c:pt idx="57">
                  <c:v>0.55092200000000002</c:v>
                </c:pt>
                <c:pt idx="58">
                  <c:v>0.55790499999999998</c:v>
                </c:pt>
                <c:pt idx="59">
                  <c:v>0.55568899999999999</c:v>
                </c:pt>
                <c:pt idx="60">
                  <c:v>0.52973800000000004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E54A-4914-9B92-0C9CF74BD63A}"/>
            </c:ext>
          </c:extLst>
        </c:ser>
        <c:ser>
          <c:idx val="41"/>
          <c:order val="41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'400-1000nm'!$AQ$3:$AQ$63</c:f>
              <c:numCache>
                <c:formatCode>General</c:formatCode>
                <c:ptCount val="61"/>
                <c:pt idx="0">
                  <c:v>9.5548999999999995E-2</c:v>
                </c:pt>
                <c:pt idx="1">
                  <c:v>9.3813999999999995E-2</c:v>
                </c:pt>
                <c:pt idx="2">
                  <c:v>9.98E-2</c:v>
                </c:pt>
                <c:pt idx="3">
                  <c:v>9.6008999999999997E-2</c:v>
                </c:pt>
                <c:pt idx="4">
                  <c:v>9.7103999999999996E-2</c:v>
                </c:pt>
                <c:pt idx="5">
                  <c:v>9.6465999999999996E-2</c:v>
                </c:pt>
                <c:pt idx="6">
                  <c:v>8.9414999999999994E-2</c:v>
                </c:pt>
                <c:pt idx="7">
                  <c:v>8.7970999999999994E-2</c:v>
                </c:pt>
                <c:pt idx="8">
                  <c:v>8.1988000000000005E-2</c:v>
                </c:pt>
                <c:pt idx="9">
                  <c:v>7.6799000000000006E-2</c:v>
                </c:pt>
                <c:pt idx="10">
                  <c:v>7.0744000000000001E-2</c:v>
                </c:pt>
                <c:pt idx="11">
                  <c:v>6.7483000000000001E-2</c:v>
                </c:pt>
                <c:pt idx="12">
                  <c:v>6.2174E-2</c:v>
                </c:pt>
                <c:pt idx="13">
                  <c:v>6.1397E-2</c:v>
                </c:pt>
                <c:pt idx="14">
                  <c:v>6.114E-2</c:v>
                </c:pt>
                <c:pt idx="15">
                  <c:v>6.5286999999999998E-2</c:v>
                </c:pt>
                <c:pt idx="16">
                  <c:v>6.8922999999999998E-2</c:v>
                </c:pt>
                <c:pt idx="17">
                  <c:v>7.7559000000000003E-2</c:v>
                </c:pt>
                <c:pt idx="18">
                  <c:v>0.12748200000000001</c:v>
                </c:pt>
                <c:pt idx="19">
                  <c:v>0.25936500000000001</c:v>
                </c:pt>
                <c:pt idx="20">
                  <c:v>0.40790999999999999</c:v>
                </c:pt>
                <c:pt idx="21">
                  <c:v>0.51050200000000001</c:v>
                </c:pt>
                <c:pt idx="22">
                  <c:v>0.557114</c:v>
                </c:pt>
                <c:pt idx="23">
                  <c:v>0.57011900000000004</c:v>
                </c:pt>
                <c:pt idx="24">
                  <c:v>0.56567800000000001</c:v>
                </c:pt>
                <c:pt idx="25">
                  <c:v>0.57264099999999996</c:v>
                </c:pt>
                <c:pt idx="26">
                  <c:v>0.57329399999999997</c:v>
                </c:pt>
                <c:pt idx="27">
                  <c:v>0.57766399999999996</c:v>
                </c:pt>
                <c:pt idx="28">
                  <c:v>0.57734799999999997</c:v>
                </c:pt>
                <c:pt idx="29">
                  <c:v>0.59855000000000003</c:v>
                </c:pt>
                <c:pt idx="30">
                  <c:v>0.59245099999999995</c:v>
                </c:pt>
                <c:pt idx="31">
                  <c:v>0.58165500000000003</c:v>
                </c:pt>
                <c:pt idx="32">
                  <c:v>0.578071</c:v>
                </c:pt>
                <c:pt idx="33">
                  <c:v>0.57356099999999999</c:v>
                </c:pt>
                <c:pt idx="34">
                  <c:v>0.57092299999999996</c:v>
                </c:pt>
                <c:pt idx="35">
                  <c:v>0.56397299999999995</c:v>
                </c:pt>
                <c:pt idx="36">
                  <c:v>0.55340500000000004</c:v>
                </c:pt>
                <c:pt idx="37">
                  <c:v>0.53839199999999998</c:v>
                </c:pt>
                <c:pt idx="38">
                  <c:v>0.53511799999999998</c:v>
                </c:pt>
                <c:pt idx="39">
                  <c:v>0.52730500000000002</c:v>
                </c:pt>
                <c:pt idx="40">
                  <c:v>0.52792700000000004</c:v>
                </c:pt>
                <c:pt idx="41">
                  <c:v>0.52472399999999997</c:v>
                </c:pt>
                <c:pt idx="42">
                  <c:v>0.52041199999999999</c:v>
                </c:pt>
                <c:pt idx="43">
                  <c:v>0.52266699999999999</c:v>
                </c:pt>
                <c:pt idx="44">
                  <c:v>0.51980899999999997</c:v>
                </c:pt>
                <c:pt idx="45">
                  <c:v>0.52261100000000005</c:v>
                </c:pt>
                <c:pt idx="46">
                  <c:v>0.51918500000000001</c:v>
                </c:pt>
                <c:pt idx="47">
                  <c:v>0.52295400000000003</c:v>
                </c:pt>
                <c:pt idx="48">
                  <c:v>0.52630399999999999</c:v>
                </c:pt>
                <c:pt idx="49">
                  <c:v>0.515127</c:v>
                </c:pt>
                <c:pt idx="50">
                  <c:v>0.51625799999999999</c:v>
                </c:pt>
                <c:pt idx="51">
                  <c:v>0.51627800000000001</c:v>
                </c:pt>
                <c:pt idx="52">
                  <c:v>0.51172499999999999</c:v>
                </c:pt>
                <c:pt idx="53">
                  <c:v>0.51370099999999996</c:v>
                </c:pt>
                <c:pt idx="54">
                  <c:v>0.511768</c:v>
                </c:pt>
                <c:pt idx="55">
                  <c:v>0.50714899999999996</c:v>
                </c:pt>
                <c:pt idx="56">
                  <c:v>0.50945399999999996</c:v>
                </c:pt>
                <c:pt idx="57">
                  <c:v>0.49885200000000002</c:v>
                </c:pt>
                <c:pt idx="58">
                  <c:v>0.50807899999999995</c:v>
                </c:pt>
                <c:pt idx="59">
                  <c:v>0.51463599999999998</c:v>
                </c:pt>
                <c:pt idx="60">
                  <c:v>0.48532199999999998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E54A-4914-9B92-0C9CF74BD63A}"/>
            </c:ext>
          </c:extLst>
        </c:ser>
        <c:ser>
          <c:idx val="42"/>
          <c:order val="42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'400-1000nm'!$AR$3:$AR$63</c:f>
              <c:numCache>
                <c:formatCode>General</c:formatCode>
                <c:ptCount val="61"/>
                <c:pt idx="0">
                  <c:v>2.6489999999999999E-3</c:v>
                </c:pt>
                <c:pt idx="1">
                  <c:v>9.01E-4</c:v>
                </c:pt>
                <c:pt idx="2">
                  <c:v>9.2200000000000008E-3</c:v>
                </c:pt>
                <c:pt idx="3">
                  <c:v>9.8329999999999997E-3</c:v>
                </c:pt>
                <c:pt idx="4">
                  <c:v>1.091E-2</c:v>
                </c:pt>
                <c:pt idx="5">
                  <c:v>1.1403999999999999E-2</c:v>
                </c:pt>
                <c:pt idx="6">
                  <c:v>1.2838E-2</c:v>
                </c:pt>
                <c:pt idx="7">
                  <c:v>1.1178E-2</c:v>
                </c:pt>
                <c:pt idx="8">
                  <c:v>1.0569E-2</c:v>
                </c:pt>
                <c:pt idx="9">
                  <c:v>1.0319999999999999E-2</c:v>
                </c:pt>
                <c:pt idx="10">
                  <c:v>1.1318E-2</c:v>
                </c:pt>
                <c:pt idx="11">
                  <c:v>1.2047E-2</c:v>
                </c:pt>
                <c:pt idx="12">
                  <c:v>1.0067E-2</c:v>
                </c:pt>
                <c:pt idx="13">
                  <c:v>1.0518E-2</c:v>
                </c:pt>
                <c:pt idx="14">
                  <c:v>1.056E-2</c:v>
                </c:pt>
                <c:pt idx="15">
                  <c:v>1.2540000000000001E-2</c:v>
                </c:pt>
                <c:pt idx="16">
                  <c:v>1.4833000000000001E-2</c:v>
                </c:pt>
                <c:pt idx="17">
                  <c:v>1.8941E-2</c:v>
                </c:pt>
                <c:pt idx="18">
                  <c:v>3.6284999999999998E-2</c:v>
                </c:pt>
                <c:pt idx="19">
                  <c:v>8.7369000000000002E-2</c:v>
                </c:pt>
                <c:pt idx="20">
                  <c:v>0.189357</c:v>
                </c:pt>
                <c:pt idx="21">
                  <c:v>0.329129</c:v>
                </c:pt>
                <c:pt idx="22">
                  <c:v>0.47039799999999998</c:v>
                </c:pt>
                <c:pt idx="23">
                  <c:v>0.55801400000000001</c:v>
                </c:pt>
                <c:pt idx="24">
                  <c:v>0.59854300000000005</c:v>
                </c:pt>
                <c:pt idx="25">
                  <c:v>0.62217999999999996</c:v>
                </c:pt>
                <c:pt idx="26">
                  <c:v>0.63654999999999995</c:v>
                </c:pt>
                <c:pt idx="27">
                  <c:v>0.65212899999999996</c:v>
                </c:pt>
                <c:pt idx="28">
                  <c:v>0.66232999999999997</c:v>
                </c:pt>
                <c:pt idx="29">
                  <c:v>0.69747899999999996</c:v>
                </c:pt>
                <c:pt idx="30">
                  <c:v>0.701874</c:v>
                </c:pt>
                <c:pt idx="31">
                  <c:v>0.69963299999999995</c:v>
                </c:pt>
                <c:pt idx="32">
                  <c:v>0.701735</c:v>
                </c:pt>
                <c:pt idx="33">
                  <c:v>0.702121</c:v>
                </c:pt>
                <c:pt idx="34">
                  <c:v>0.713453</c:v>
                </c:pt>
                <c:pt idx="35">
                  <c:v>0.70726599999999995</c:v>
                </c:pt>
                <c:pt idx="36">
                  <c:v>0.70094400000000001</c:v>
                </c:pt>
                <c:pt idx="37">
                  <c:v>0.68506999999999996</c:v>
                </c:pt>
                <c:pt idx="38">
                  <c:v>0.68077799999999999</c:v>
                </c:pt>
                <c:pt idx="39">
                  <c:v>0.68262800000000001</c:v>
                </c:pt>
                <c:pt idx="40">
                  <c:v>0.67635800000000001</c:v>
                </c:pt>
                <c:pt idx="41">
                  <c:v>0.68066899999999997</c:v>
                </c:pt>
                <c:pt idx="42">
                  <c:v>0.67161000000000004</c:v>
                </c:pt>
                <c:pt idx="43">
                  <c:v>0.67558600000000002</c:v>
                </c:pt>
                <c:pt idx="44">
                  <c:v>0.67256000000000005</c:v>
                </c:pt>
                <c:pt idx="45">
                  <c:v>0.67651600000000001</c:v>
                </c:pt>
                <c:pt idx="46">
                  <c:v>0.66893000000000002</c:v>
                </c:pt>
                <c:pt idx="47">
                  <c:v>0.67471599999999998</c:v>
                </c:pt>
                <c:pt idx="48">
                  <c:v>0.67475399999999996</c:v>
                </c:pt>
                <c:pt idx="49">
                  <c:v>0.66823999999999995</c:v>
                </c:pt>
                <c:pt idx="50">
                  <c:v>0.66717899999999997</c:v>
                </c:pt>
                <c:pt idx="51">
                  <c:v>0.67596199999999995</c:v>
                </c:pt>
                <c:pt idx="52">
                  <c:v>0.67115800000000003</c:v>
                </c:pt>
                <c:pt idx="53">
                  <c:v>0.679616</c:v>
                </c:pt>
                <c:pt idx="54">
                  <c:v>0.67023500000000003</c:v>
                </c:pt>
                <c:pt idx="55">
                  <c:v>0.67337999999999998</c:v>
                </c:pt>
                <c:pt idx="56">
                  <c:v>0.68227199999999999</c:v>
                </c:pt>
                <c:pt idx="57">
                  <c:v>0.67115499999999995</c:v>
                </c:pt>
                <c:pt idx="58">
                  <c:v>0.68640599999999996</c:v>
                </c:pt>
                <c:pt idx="59">
                  <c:v>0.67201599999999995</c:v>
                </c:pt>
                <c:pt idx="60">
                  <c:v>0.67019600000000001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E54A-4914-9B92-0C9CF74BD63A}"/>
            </c:ext>
          </c:extLst>
        </c:ser>
        <c:ser>
          <c:idx val="43"/>
          <c:order val="43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'400-1000nm'!$AS$3:$AS$63</c:f>
              <c:numCache>
                <c:formatCode>General</c:formatCode>
                <c:ptCount val="61"/>
                <c:pt idx="0">
                  <c:v>0.24911900000000001</c:v>
                </c:pt>
                <c:pt idx="1">
                  <c:v>0.31029899999999999</c:v>
                </c:pt>
                <c:pt idx="2">
                  <c:v>0.315471</c:v>
                </c:pt>
                <c:pt idx="3">
                  <c:v>0.31804700000000002</c:v>
                </c:pt>
                <c:pt idx="4">
                  <c:v>0.32757700000000001</c:v>
                </c:pt>
                <c:pt idx="5">
                  <c:v>0.32624700000000001</c:v>
                </c:pt>
                <c:pt idx="6">
                  <c:v>0.32569399999999998</c:v>
                </c:pt>
                <c:pt idx="7">
                  <c:v>0.32170300000000002</c:v>
                </c:pt>
                <c:pt idx="8">
                  <c:v>0.32507599999999998</c:v>
                </c:pt>
                <c:pt idx="9">
                  <c:v>0.32228499999999999</c:v>
                </c:pt>
                <c:pt idx="10">
                  <c:v>0.32259100000000002</c:v>
                </c:pt>
                <c:pt idx="11">
                  <c:v>0.322799</c:v>
                </c:pt>
                <c:pt idx="12">
                  <c:v>0.32517299999999999</c:v>
                </c:pt>
                <c:pt idx="13">
                  <c:v>0.33097900000000002</c:v>
                </c:pt>
                <c:pt idx="14">
                  <c:v>0.33608500000000002</c:v>
                </c:pt>
                <c:pt idx="15">
                  <c:v>0.34526200000000001</c:v>
                </c:pt>
                <c:pt idx="16">
                  <c:v>0.34829199999999999</c:v>
                </c:pt>
                <c:pt idx="17">
                  <c:v>0.355466</c:v>
                </c:pt>
                <c:pt idx="18">
                  <c:v>0.35605399999999998</c:v>
                </c:pt>
                <c:pt idx="19">
                  <c:v>0.35861100000000001</c:v>
                </c:pt>
                <c:pt idx="20">
                  <c:v>0.35745900000000003</c:v>
                </c:pt>
                <c:pt idx="21">
                  <c:v>0.35783999999999999</c:v>
                </c:pt>
                <c:pt idx="22">
                  <c:v>0.352074</c:v>
                </c:pt>
                <c:pt idx="23">
                  <c:v>0.34462700000000002</c:v>
                </c:pt>
                <c:pt idx="24">
                  <c:v>0.34127400000000002</c:v>
                </c:pt>
                <c:pt idx="25">
                  <c:v>0.34261900000000001</c:v>
                </c:pt>
                <c:pt idx="26">
                  <c:v>0.344192</c:v>
                </c:pt>
                <c:pt idx="27">
                  <c:v>0.34522700000000001</c:v>
                </c:pt>
                <c:pt idx="28">
                  <c:v>0.34943000000000002</c:v>
                </c:pt>
                <c:pt idx="29">
                  <c:v>0.36022500000000002</c:v>
                </c:pt>
                <c:pt idx="30">
                  <c:v>0.35692000000000002</c:v>
                </c:pt>
                <c:pt idx="31">
                  <c:v>0.35025200000000001</c:v>
                </c:pt>
                <c:pt idx="32">
                  <c:v>0.34511199999999997</c:v>
                </c:pt>
                <c:pt idx="33">
                  <c:v>0.342501</c:v>
                </c:pt>
                <c:pt idx="34">
                  <c:v>0.33896599999999999</c:v>
                </c:pt>
                <c:pt idx="35">
                  <c:v>0.33459</c:v>
                </c:pt>
                <c:pt idx="36">
                  <c:v>0.32750699999999999</c:v>
                </c:pt>
                <c:pt idx="37">
                  <c:v>0.32014900000000002</c:v>
                </c:pt>
                <c:pt idx="38">
                  <c:v>0.31366100000000002</c:v>
                </c:pt>
                <c:pt idx="39">
                  <c:v>0.31286999999999998</c:v>
                </c:pt>
                <c:pt idx="40">
                  <c:v>0.31070199999999998</c:v>
                </c:pt>
                <c:pt idx="41">
                  <c:v>0.30922100000000002</c:v>
                </c:pt>
                <c:pt idx="42">
                  <c:v>0.30722300000000002</c:v>
                </c:pt>
                <c:pt idx="43">
                  <c:v>0.30723299999999998</c:v>
                </c:pt>
                <c:pt idx="44">
                  <c:v>0.30663000000000001</c:v>
                </c:pt>
                <c:pt idx="45">
                  <c:v>0.30791000000000002</c:v>
                </c:pt>
                <c:pt idx="46">
                  <c:v>0.30515599999999998</c:v>
                </c:pt>
                <c:pt idx="47">
                  <c:v>0.30613499999999999</c:v>
                </c:pt>
                <c:pt idx="48">
                  <c:v>0.30538500000000002</c:v>
                </c:pt>
                <c:pt idx="49">
                  <c:v>0.30289100000000002</c:v>
                </c:pt>
                <c:pt idx="50">
                  <c:v>0.297738</c:v>
                </c:pt>
                <c:pt idx="51">
                  <c:v>0.30483900000000003</c:v>
                </c:pt>
                <c:pt idx="52">
                  <c:v>0.30542999999999998</c:v>
                </c:pt>
                <c:pt idx="53">
                  <c:v>0.30665500000000001</c:v>
                </c:pt>
                <c:pt idx="54">
                  <c:v>0.29599799999999998</c:v>
                </c:pt>
                <c:pt idx="55">
                  <c:v>0.307203</c:v>
                </c:pt>
                <c:pt idx="56">
                  <c:v>0.30038900000000002</c:v>
                </c:pt>
                <c:pt idx="57">
                  <c:v>0.29569099999999998</c:v>
                </c:pt>
                <c:pt idx="58">
                  <c:v>0.29321900000000001</c:v>
                </c:pt>
                <c:pt idx="59">
                  <c:v>0.29852000000000001</c:v>
                </c:pt>
                <c:pt idx="60">
                  <c:v>0.28647400000000001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E54A-4914-9B92-0C9CF74BD63A}"/>
            </c:ext>
          </c:extLst>
        </c:ser>
        <c:ser>
          <c:idx val="44"/>
          <c:order val="44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'400-1000nm'!$AT$3:$AT$63</c:f>
              <c:numCache>
                <c:formatCode>General</c:formatCode>
                <c:ptCount val="61"/>
                <c:pt idx="0">
                  <c:v>0.115258</c:v>
                </c:pt>
                <c:pt idx="1">
                  <c:v>0.12554399999999999</c:v>
                </c:pt>
                <c:pt idx="2">
                  <c:v>0.114289</c:v>
                </c:pt>
                <c:pt idx="3">
                  <c:v>0.118965</c:v>
                </c:pt>
                <c:pt idx="4">
                  <c:v>0.121172</c:v>
                </c:pt>
                <c:pt idx="5">
                  <c:v>0.121326</c:v>
                </c:pt>
                <c:pt idx="6">
                  <c:v>0.12557499999999999</c:v>
                </c:pt>
                <c:pt idx="7">
                  <c:v>0.118866</c:v>
                </c:pt>
                <c:pt idx="8">
                  <c:v>0.116275</c:v>
                </c:pt>
                <c:pt idx="9">
                  <c:v>0.11503099999999999</c:v>
                </c:pt>
                <c:pt idx="10">
                  <c:v>0.115553</c:v>
                </c:pt>
                <c:pt idx="11">
                  <c:v>0.11640399999999999</c:v>
                </c:pt>
                <c:pt idx="12">
                  <c:v>0.116979</c:v>
                </c:pt>
                <c:pt idx="13">
                  <c:v>0.11702799999999999</c:v>
                </c:pt>
                <c:pt idx="14">
                  <c:v>0.119879</c:v>
                </c:pt>
                <c:pt idx="15">
                  <c:v>0.121364</c:v>
                </c:pt>
                <c:pt idx="16">
                  <c:v>0.124898</c:v>
                </c:pt>
                <c:pt idx="17">
                  <c:v>0.12609799999999999</c:v>
                </c:pt>
                <c:pt idx="18">
                  <c:v>0.12915499999999999</c:v>
                </c:pt>
                <c:pt idx="19">
                  <c:v>0.12742300000000001</c:v>
                </c:pt>
                <c:pt idx="20">
                  <c:v>0.12542300000000001</c:v>
                </c:pt>
                <c:pt idx="21">
                  <c:v>0.12531600000000001</c:v>
                </c:pt>
                <c:pt idx="22">
                  <c:v>0.121865</c:v>
                </c:pt>
                <c:pt idx="23">
                  <c:v>0.119323</c:v>
                </c:pt>
                <c:pt idx="24">
                  <c:v>0.11511</c:v>
                </c:pt>
                <c:pt idx="25">
                  <c:v>0.11423</c:v>
                </c:pt>
                <c:pt idx="26">
                  <c:v>0.114536</c:v>
                </c:pt>
                <c:pt idx="27">
                  <c:v>0.11229600000000001</c:v>
                </c:pt>
                <c:pt idx="28">
                  <c:v>0.114345</c:v>
                </c:pt>
                <c:pt idx="29">
                  <c:v>0.115319</c:v>
                </c:pt>
                <c:pt idx="30">
                  <c:v>0.112756</c:v>
                </c:pt>
                <c:pt idx="31">
                  <c:v>0.11183</c:v>
                </c:pt>
                <c:pt idx="32">
                  <c:v>0.10718800000000001</c:v>
                </c:pt>
                <c:pt idx="33">
                  <c:v>0.10635699999999999</c:v>
                </c:pt>
                <c:pt idx="34">
                  <c:v>0.104772</c:v>
                </c:pt>
                <c:pt idx="35">
                  <c:v>0.100643</c:v>
                </c:pt>
                <c:pt idx="36">
                  <c:v>9.9553000000000003E-2</c:v>
                </c:pt>
                <c:pt idx="37">
                  <c:v>9.6088999999999994E-2</c:v>
                </c:pt>
                <c:pt idx="38">
                  <c:v>9.468E-2</c:v>
                </c:pt>
                <c:pt idx="39">
                  <c:v>9.1310000000000002E-2</c:v>
                </c:pt>
                <c:pt idx="40">
                  <c:v>9.0947E-2</c:v>
                </c:pt>
                <c:pt idx="41">
                  <c:v>9.0434E-2</c:v>
                </c:pt>
                <c:pt idx="42">
                  <c:v>8.7584999999999996E-2</c:v>
                </c:pt>
                <c:pt idx="43">
                  <c:v>8.7836999999999998E-2</c:v>
                </c:pt>
                <c:pt idx="44">
                  <c:v>8.7432999999999997E-2</c:v>
                </c:pt>
                <c:pt idx="45">
                  <c:v>8.3476999999999996E-2</c:v>
                </c:pt>
                <c:pt idx="46">
                  <c:v>8.5267999999999997E-2</c:v>
                </c:pt>
                <c:pt idx="47">
                  <c:v>8.5209999999999994E-2</c:v>
                </c:pt>
                <c:pt idx="48">
                  <c:v>8.2887000000000002E-2</c:v>
                </c:pt>
                <c:pt idx="49">
                  <c:v>8.1890000000000004E-2</c:v>
                </c:pt>
                <c:pt idx="50">
                  <c:v>8.3434999999999995E-2</c:v>
                </c:pt>
                <c:pt idx="51">
                  <c:v>8.1785999999999998E-2</c:v>
                </c:pt>
                <c:pt idx="52">
                  <c:v>8.3014000000000004E-2</c:v>
                </c:pt>
                <c:pt idx="53">
                  <c:v>7.7202000000000007E-2</c:v>
                </c:pt>
                <c:pt idx="54">
                  <c:v>7.4617000000000003E-2</c:v>
                </c:pt>
                <c:pt idx="55">
                  <c:v>7.3033000000000001E-2</c:v>
                </c:pt>
                <c:pt idx="56">
                  <c:v>7.1202000000000001E-2</c:v>
                </c:pt>
                <c:pt idx="57">
                  <c:v>6.4506999999999995E-2</c:v>
                </c:pt>
                <c:pt idx="58">
                  <c:v>6.7047999999999996E-2</c:v>
                </c:pt>
                <c:pt idx="59">
                  <c:v>6.0489000000000001E-2</c:v>
                </c:pt>
                <c:pt idx="60">
                  <c:v>6.6306000000000004E-2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E54A-4914-9B92-0C9CF74BD63A}"/>
            </c:ext>
          </c:extLst>
        </c:ser>
        <c:ser>
          <c:idx val="45"/>
          <c:order val="45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'400-1000nm'!$AU$3:$AU$63</c:f>
              <c:numCache>
                <c:formatCode>General</c:formatCode>
                <c:ptCount val="61"/>
                <c:pt idx="0">
                  <c:v>2.9503999999999999E-2</c:v>
                </c:pt>
                <c:pt idx="1">
                  <c:v>1.8742999999999999E-2</c:v>
                </c:pt>
                <c:pt idx="2">
                  <c:v>1.7188999999999999E-2</c:v>
                </c:pt>
                <c:pt idx="3">
                  <c:v>3.1123999999999999E-2</c:v>
                </c:pt>
                <c:pt idx="4">
                  <c:v>4.3020999999999997E-2</c:v>
                </c:pt>
                <c:pt idx="5">
                  <c:v>4.3616000000000002E-2</c:v>
                </c:pt>
                <c:pt idx="6">
                  <c:v>4.9291000000000001E-2</c:v>
                </c:pt>
                <c:pt idx="7">
                  <c:v>4.7996999999999998E-2</c:v>
                </c:pt>
                <c:pt idx="8">
                  <c:v>5.3237E-2</c:v>
                </c:pt>
                <c:pt idx="9">
                  <c:v>5.5558999999999997E-2</c:v>
                </c:pt>
                <c:pt idx="10">
                  <c:v>6.1684000000000003E-2</c:v>
                </c:pt>
                <c:pt idx="11">
                  <c:v>7.1443000000000006E-2</c:v>
                </c:pt>
                <c:pt idx="12">
                  <c:v>8.1668000000000004E-2</c:v>
                </c:pt>
                <c:pt idx="13">
                  <c:v>9.6564999999999998E-2</c:v>
                </c:pt>
                <c:pt idx="14">
                  <c:v>0.109593</c:v>
                </c:pt>
                <c:pt idx="15">
                  <c:v>0.124968</c:v>
                </c:pt>
                <c:pt idx="16">
                  <c:v>0.140461</c:v>
                </c:pt>
                <c:pt idx="17">
                  <c:v>0.147282</c:v>
                </c:pt>
                <c:pt idx="18">
                  <c:v>0.145144</c:v>
                </c:pt>
                <c:pt idx="19">
                  <c:v>0.148281</c:v>
                </c:pt>
                <c:pt idx="20">
                  <c:v>0.17003299999999999</c:v>
                </c:pt>
                <c:pt idx="21">
                  <c:v>0.21022199999999999</c:v>
                </c:pt>
                <c:pt idx="22">
                  <c:v>0.247784</c:v>
                </c:pt>
                <c:pt idx="23">
                  <c:v>0.266239</c:v>
                </c:pt>
                <c:pt idx="24">
                  <c:v>0.27466499999999999</c:v>
                </c:pt>
                <c:pt idx="25">
                  <c:v>0.28471299999999999</c:v>
                </c:pt>
                <c:pt idx="26">
                  <c:v>0.29538500000000001</c:v>
                </c:pt>
                <c:pt idx="27">
                  <c:v>0.30410599999999999</c:v>
                </c:pt>
                <c:pt idx="28">
                  <c:v>0.31650299999999998</c:v>
                </c:pt>
                <c:pt idx="29">
                  <c:v>0.33361800000000003</c:v>
                </c:pt>
                <c:pt idx="30">
                  <c:v>0.34368700000000002</c:v>
                </c:pt>
                <c:pt idx="31">
                  <c:v>0.34994500000000001</c:v>
                </c:pt>
                <c:pt idx="32">
                  <c:v>0.36055999999999999</c:v>
                </c:pt>
                <c:pt idx="33">
                  <c:v>0.36687900000000001</c:v>
                </c:pt>
                <c:pt idx="34">
                  <c:v>0.38073400000000002</c:v>
                </c:pt>
                <c:pt idx="35">
                  <c:v>0.38404100000000002</c:v>
                </c:pt>
                <c:pt idx="36">
                  <c:v>0.38353399999999999</c:v>
                </c:pt>
                <c:pt idx="37">
                  <c:v>0.37860899999999997</c:v>
                </c:pt>
                <c:pt idx="38">
                  <c:v>0.37682900000000003</c:v>
                </c:pt>
                <c:pt idx="39">
                  <c:v>0.371369</c:v>
                </c:pt>
                <c:pt idx="40">
                  <c:v>0.37018099999999998</c:v>
                </c:pt>
                <c:pt idx="41">
                  <c:v>0.36824400000000002</c:v>
                </c:pt>
                <c:pt idx="42">
                  <c:v>0.358483</c:v>
                </c:pt>
                <c:pt idx="43">
                  <c:v>0.35645500000000002</c:v>
                </c:pt>
                <c:pt idx="44">
                  <c:v>0.355516</c:v>
                </c:pt>
                <c:pt idx="45">
                  <c:v>0.35049000000000002</c:v>
                </c:pt>
                <c:pt idx="46">
                  <c:v>0.34806900000000002</c:v>
                </c:pt>
                <c:pt idx="47">
                  <c:v>0.34714899999999999</c:v>
                </c:pt>
                <c:pt idx="48">
                  <c:v>0.34990599999999999</c:v>
                </c:pt>
                <c:pt idx="49">
                  <c:v>0.340837</c:v>
                </c:pt>
                <c:pt idx="50">
                  <c:v>0.34731699999999999</c:v>
                </c:pt>
                <c:pt idx="51">
                  <c:v>0.35405199999999998</c:v>
                </c:pt>
                <c:pt idx="52">
                  <c:v>0.35819000000000001</c:v>
                </c:pt>
                <c:pt idx="53">
                  <c:v>0.36108400000000002</c:v>
                </c:pt>
                <c:pt idx="54">
                  <c:v>0.36313099999999998</c:v>
                </c:pt>
                <c:pt idx="55">
                  <c:v>0.35990699999999998</c:v>
                </c:pt>
                <c:pt idx="56">
                  <c:v>0.36808600000000002</c:v>
                </c:pt>
                <c:pt idx="57">
                  <c:v>0.36976700000000001</c:v>
                </c:pt>
                <c:pt idx="58">
                  <c:v>0.382328</c:v>
                </c:pt>
                <c:pt idx="59">
                  <c:v>0.38646200000000003</c:v>
                </c:pt>
                <c:pt idx="60">
                  <c:v>0.38789600000000002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E54A-4914-9B92-0C9CF74BD63A}"/>
            </c:ext>
          </c:extLst>
        </c:ser>
        <c:ser>
          <c:idx val="46"/>
          <c:order val="46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'400-1000nm'!$AV$3:$AV$63</c:f>
              <c:numCache>
                <c:formatCode>General</c:formatCode>
                <c:ptCount val="61"/>
                <c:pt idx="0">
                  <c:v>0.14693600000000001</c:v>
                </c:pt>
                <c:pt idx="1">
                  <c:v>0.186802</c:v>
                </c:pt>
                <c:pt idx="2">
                  <c:v>0.17981</c:v>
                </c:pt>
                <c:pt idx="3">
                  <c:v>0.19614799999999999</c:v>
                </c:pt>
                <c:pt idx="4">
                  <c:v>0.20599899999999999</c:v>
                </c:pt>
                <c:pt idx="5">
                  <c:v>0.21581900000000001</c:v>
                </c:pt>
                <c:pt idx="6">
                  <c:v>0.220087</c:v>
                </c:pt>
                <c:pt idx="7">
                  <c:v>0.23511399999999999</c:v>
                </c:pt>
                <c:pt idx="8">
                  <c:v>0.25198500000000001</c:v>
                </c:pt>
                <c:pt idx="9">
                  <c:v>0.26676299999999997</c:v>
                </c:pt>
                <c:pt idx="10">
                  <c:v>0.27502199999999999</c:v>
                </c:pt>
                <c:pt idx="11">
                  <c:v>0.28070499999999998</c:v>
                </c:pt>
                <c:pt idx="12">
                  <c:v>0.28026299999999998</c:v>
                </c:pt>
                <c:pt idx="13">
                  <c:v>0.28064899999999998</c:v>
                </c:pt>
                <c:pt idx="14">
                  <c:v>0.28926800000000003</c:v>
                </c:pt>
                <c:pt idx="15">
                  <c:v>0.29512899999999997</c:v>
                </c:pt>
                <c:pt idx="16">
                  <c:v>0.28753600000000001</c:v>
                </c:pt>
                <c:pt idx="17">
                  <c:v>0.27970899999999999</c:v>
                </c:pt>
                <c:pt idx="18">
                  <c:v>0.31180099999999999</c:v>
                </c:pt>
                <c:pt idx="19">
                  <c:v>0.40847699999999998</c:v>
                </c:pt>
                <c:pt idx="20">
                  <c:v>0.49282199999999998</c:v>
                </c:pt>
                <c:pt idx="21">
                  <c:v>0.52797799999999995</c:v>
                </c:pt>
                <c:pt idx="22">
                  <c:v>0.53999399999999997</c:v>
                </c:pt>
                <c:pt idx="23">
                  <c:v>0.54322800000000004</c:v>
                </c:pt>
                <c:pt idx="24">
                  <c:v>0.54281299999999999</c:v>
                </c:pt>
                <c:pt idx="25">
                  <c:v>0.55419600000000002</c:v>
                </c:pt>
                <c:pt idx="26">
                  <c:v>0.56451099999999999</c:v>
                </c:pt>
                <c:pt idx="27">
                  <c:v>0.56917700000000004</c:v>
                </c:pt>
                <c:pt idx="28">
                  <c:v>0.58134799999999998</c:v>
                </c:pt>
                <c:pt idx="29">
                  <c:v>0.60494300000000001</c:v>
                </c:pt>
                <c:pt idx="30">
                  <c:v>0.61072700000000002</c:v>
                </c:pt>
                <c:pt idx="31">
                  <c:v>0.605603</c:v>
                </c:pt>
                <c:pt idx="32">
                  <c:v>0.60682100000000005</c:v>
                </c:pt>
                <c:pt idx="33">
                  <c:v>0.60605900000000001</c:v>
                </c:pt>
                <c:pt idx="34">
                  <c:v>0.61089899999999997</c:v>
                </c:pt>
                <c:pt idx="35">
                  <c:v>0.61069099999999998</c:v>
                </c:pt>
                <c:pt idx="36">
                  <c:v>0.60285500000000003</c:v>
                </c:pt>
                <c:pt idx="37">
                  <c:v>0.59395399999999998</c:v>
                </c:pt>
                <c:pt idx="38">
                  <c:v>0.58776300000000004</c:v>
                </c:pt>
                <c:pt idx="39">
                  <c:v>0.58979000000000004</c:v>
                </c:pt>
                <c:pt idx="40">
                  <c:v>0.59262400000000004</c:v>
                </c:pt>
                <c:pt idx="41">
                  <c:v>0.59794000000000003</c:v>
                </c:pt>
                <c:pt idx="42">
                  <c:v>0.59394400000000003</c:v>
                </c:pt>
                <c:pt idx="43">
                  <c:v>0.59712900000000002</c:v>
                </c:pt>
                <c:pt idx="44">
                  <c:v>0.59882000000000002</c:v>
                </c:pt>
                <c:pt idx="45">
                  <c:v>0.60593900000000001</c:v>
                </c:pt>
                <c:pt idx="46">
                  <c:v>0.60436800000000002</c:v>
                </c:pt>
                <c:pt idx="47">
                  <c:v>0.61176600000000003</c:v>
                </c:pt>
                <c:pt idx="48">
                  <c:v>0.61611700000000003</c:v>
                </c:pt>
                <c:pt idx="49">
                  <c:v>0.61545300000000003</c:v>
                </c:pt>
                <c:pt idx="50">
                  <c:v>0.61619599999999997</c:v>
                </c:pt>
                <c:pt idx="51">
                  <c:v>0.62608600000000003</c:v>
                </c:pt>
                <c:pt idx="52">
                  <c:v>0.62635200000000002</c:v>
                </c:pt>
                <c:pt idx="53">
                  <c:v>0.63482000000000005</c:v>
                </c:pt>
                <c:pt idx="54">
                  <c:v>0.63269299999999995</c:v>
                </c:pt>
                <c:pt idx="55">
                  <c:v>0.62628399999999995</c:v>
                </c:pt>
                <c:pt idx="56">
                  <c:v>0.63461199999999995</c:v>
                </c:pt>
                <c:pt idx="57">
                  <c:v>0.63117999999999996</c:v>
                </c:pt>
                <c:pt idx="58">
                  <c:v>0.62890500000000005</c:v>
                </c:pt>
                <c:pt idx="59">
                  <c:v>0.64014000000000004</c:v>
                </c:pt>
                <c:pt idx="60">
                  <c:v>0.62870700000000002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E-E54A-4914-9B92-0C9CF74BD63A}"/>
            </c:ext>
          </c:extLst>
        </c:ser>
        <c:ser>
          <c:idx val="47"/>
          <c:order val="47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'400-1000nm'!$AW$3:$AW$63</c:f>
              <c:numCache>
                <c:formatCode>General</c:formatCode>
                <c:ptCount val="61"/>
                <c:pt idx="0">
                  <c:v>7.5336E-2</c:v>
                </c:pt>
                <c:pt idx="1">
                  <c:v>7.0637000000000005E-2</c:v>
                </c:pt>
                <c:pt idx="2">
                  <c:v>6.6066E-2</c:v>
                </c:pt>
                <c:pt idx="3">
                  <c:v>7.6218999999999995E-2</c:v>
                </c:pt>
                <c:pt idx="4">
                  <c:v>8.1256999999999996E-2</c:v>
                </c:pt>
                <c:pt idx="5">
                  <c:v>8.6845000000000006E-2</c:v>
                </c:pt>
                <c:pt idx="6">
                  <c:v>9.196E-2</c:v>
                </c:pt>
                <c:pt idx="7">
                  <c:v>9.5202999999999996E-2</c:v>
                </c:pt>
                <c:pt idx="8">
                  <c:v>0.10483099999999999</c:v>
                </c:pt>
                <c:pt idx="9">
                  <c:v>0.10814699999999999</c:v>
                </c:pt>
                <c:pt idx="10">
                  <c:v>0.119077</c:v>
                </c:pt>
                <c:pt idx="11">
                  <c:v>0.17025000000000001</c:v>
                </c:pt>
                <c:pt idx="12">
                  <c:v>0.28096500000000002</c:v>
                </c:pt>
                <c:pt idx="13">
                  <c:v>0.392208</c:v>
                </c:pt>
                <c:pt idx="14">
                  <c:v>0.430452</c:v>
                </c:pt>
                <c:pt idx="15">
                  <c:v>0.42868000000000001</c:v>
                </c:pt>
                <c:pt idx="16">
                  <c:v>0.399059</c:v>
                </c:pt>
                <c:pt idx="17">
                  <c:v>0.36121199999999998</c:v>
                </c:pt>
                <c:pt idx="18">
                  <c:v>0.31683</c:v>
                </c:pt>
                <c:pt idx="19">
                  <c:v>0.26671400000000001</c:v>
                </c:pt>
                <c:pt idx="20">
                  <c:v>0.21434500000000001</c:v>
                </c:pt>
                <c:pt idx="21">
                  <c:v>0.171038</c:v>
                </c:pt>
                <c:pt idx="22">
                  <c:v>0.140626</c:v>
                </c:pt>
                <c:pt idx="23">
                  <c:v>0.123447</c:v>
                </c:pt>
                <c:pt idx="24">
                  <c:v>0.112875</c:v>
                </c:pt>
                <c:pt idx="25">
                  <c:v>0.105269</c:v>
                </c:pt>
                <c:pt idx="26">
                  <c:v>9.9523E-2</c:v>
                </c:pt>
                <c:pt idx="27">
                  <c:v>9.9767999999999996E-2</c:v>
                </c:pt>
                <c:pt idx="28">
                  <c:v>0.103376</c:v>
                </c:pt>
                <c:pt idx="29">
                  <c:v>0.114065</c:v>
                </c:pt>
                <c:pt idx="30">
                  <c:v>0.123852</c:v>
                </c:pt>
                <c:pt idx="31">
                  <c:v>0.12867000000000001</c:v>
                </c:pt>
                <c:pt idx="32">
                  <c:v>0.12639400000000001</c:v>
                </c:pt>
                <c:pt idx="33">
                  <c:v>0.124683</c:v>
                </c:pt>
                <c:pt idx="34">
                  <c:v>0.127611</c:v>
                </c:pt>
                <c:pt idx="35">
                  <c:v>0.13878799999999999</c:v>
                </c:pt>
                <c:pt idx="36">
                  <c:v>0.14636199999999999</c:v>
                </c:pt>
                <c:pt idx="37">
                  <c:v>0.15744900000000001</c:v>
                </c:pt>
                <c:pt idx="38">
                  <c:v>0.17699100000000001</c:v>
                </c:pt>
                <c:pt idx="39">
                  <c:v>0.206513</c:v>
                </c:pt>
                <c:pt idx="40">
                  <c:v>0.243481</c:v>
                </c:pt>
                <c:pt idx="41">
                  <c:v>0.28013399999999999</c:v>
                </c:pt>
                <c:pt idx="42">
                  <c:v>0.32017899999999999</c:v>
                </c:pt>
                <c:pt idx="43">
                  <c:v>0.36318099999999998</c:v>
                </c:pt>
                <c:pt idx="44">
                  <c:v>0.396094</c:v>
                </c:pt>
                <c:pt idx="45">
                  <c:v>0.42874899999999999</c:v>
                </c:pt>
                <c:pt idx="46">
                  <c:v>0.455316</c:v>
                </c:pt>
                <c:pt idx="47">
                  <c:v>0.477796</c:v>
                </c:pt>
                <c:pt idx="48">
                  <c:v>0.48589199999999999</c:v>
                </c:pt>
                <c:pt idx="49">
                  <c:v>0.49011900000000003</c:v>
                </c:pt>
                <c:pt idx="50">
                  <c:v>0.49748700000000001</c:v>
                </c:pt>
                <c:pt idx="51">
                  <c:v>0.50358899999999995</c:v>
                </c:pt>
                <c:pt idx="52">
                  <c:v>0.51231800000000005</c:v>
                </c:pt>
                <c:pt idx="53">
                  <c:v>0.516961</c:v>
                </c:pt>
                <c:pt idx="54">
                  <c:v>0.50664500000000001</c:v>
                </c:pt>
                <c:pt idx="55">
                  <c:v>0.50996799999999998</c:v>
                </c:pt>
                <c:pt idx="56">
                  <c:v>0.51411200000000001</c:v>
                </c:pt>
                <c:pt idx="57">
                  <c:v>0.50651599999999997</c:v>
                </c:pt>
                <c:pt idx="58">
                  <c:v>0.50913699999999995</c:v>
                </c:pt>
                <c:pt idx="59">
                  <c:v>0.52489200000000003</c:v>
                </c:pt>
                <c:pt idx="60">
                  <c:v>0.49053400000000003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F-E54A-4914-9B92-0C9CF74BD63A}"/>
            </c:ext>
          </c:extLst>
        </c:ser>
        <c:ser>
          <c:idx val="48"/>
          <c:order val="48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'400-1000nm'!$AX$3:$AX$63</c:f>
              <c:numCache>
                <c:formatCode>General</c:formatCode>
                <c:ptCount val="61"/>
                <c:pt idx="0">
                  <c:v>9.6989999999999993E-3</c:v>
                </c:pt>
                <c:pt idx="1">
                  <c:v>9.0589999999999993E-3</c:v>
                </c:pt>
                <c:pt idx="2">
                  <c:v>9.9179999999999997E-3</c:v>
                </c:pt>
                <c:pt idx="3">
                  <c:v>2.0775999999999999E-2</c:v>
                </c:pt>
                <c:pt idx="4">
                  <c:v>1.7454000000000001E-2</c:v>
                </c:pt>
                <c:pt idx="5">
                  <c:v>2.2009999999999998E-2</c:v>
                </c:pt>
                <c:pt idx="6">
                  <c:v>2.5530000000000001E-2</c:v>
                </c:pt>
                <c:pt idx="7">
                  <c:v>2.5999000000000001E-2</c:v>
                </c:pt>
                <c:pt idx="8">
                  <c:v>2.5909999999999999E-2</c:v>
                </c:pt>
                <c:pt idx="9">
                  <c:v>2.8636000000000002E-2</c:v>
                </c:pt>
                <c:pt idx="10">
                  <c:v>3.6928000000000002E-2</c:v>
                </c:pt>
                <c:pt idx="11">
                  <c:v>6.3618999999999995E-2</c:v>
                </c:pt>
                <c:pt idx="12">
                  <c:v>0.11437799999999999</c:v>
                </c:pt>
                <c:pt idx="13">
                  <c:v>0.14862700000000001</c:v>
                </c:pt>
                <c:pt idx="14">
                  <c:v>0.15412300000000001</c:v>
                </c:pt>
                <c:pt idx="15">
                  <c:v>0.14416399999999999</c:v>
                </c:pt>
                <c:pt idx="16">
                  <c:v>0.127383</c:v>
                </c:pt>
                <c:pt idx="17">
                  <c:v>0.11341900000000001</c:v>
                </c:pt>
                <c:pt idx="18">
                  <c:v>0.100396</c:v>
                </c:pt>
                <c:pt idx="19">
                  <c:v>9.1116000000000003E-2</c:v>
                </c:pt>
                <c:pt idx="20">
                  <c:v>8.4014000000000005E-2</c:v>
                </c:pt>
                <c:pt idx="21">
                  <c:v>7.8627000000000002E-2</c:v>
                </c:pt>
                <c:pt idx="22">
                  <c:v>7.4190000000000006E-2</c:v>
                </c:pt>
                <c:pt idx="23">
                  <c:v>7.2062000000000001E-2</c:v>
                </c:pt>
                <c:pt idx="24">
                  <c:v>6.9113999999999995E-2</c:v>
                </c:pt>
                <c:pt idx="25">
                  <c:v>7.2769E-2</c:v>
                </c:pt>
                <c:pt idx="26">
                  <c:v>7.3313000000000003E-2</c:v>
                </c:pt>
                <c:pt idx="27">
                  <c:v>7.4324000000000001E-2</c:v>
                </c:pt>
                <c:pt idx="28">
                  <c:v>7.3005E-2</c:v>
                </c:pt>
                <c:pt idx="29">
                  <c:v>7.1979000000000001E-2</c:v>
                </c:pt>
                <c:pt idx="30">
                  <c:v>6.7894999999999997E-2</c:v>
                </c:pt>
                <c:pt idx="31">
                  <c:v>6.4602000000000007E-2</c:v>
                </c:pt>
                <c:pt idx="32">
                  <c:v>6.7228999999999997E-2</c:v>
                </c:pt>
                <c:pt idx="33">
                  <c:v>7.4262999999999996E-2</c:v>
                </c:pt>
                <c:pt idx="34">
                  <c:v>8.8595999999999994E-2</c:v>
                </c:pt>
                <c:pt idx="35">
                  <c:v>0.10469199999999999</c:v>
                </c:pt>
                <c:pt idx="36">
                  <c:v>0.122003</c:v>
                </c:pt>
                <c:pt idx="37">
                  <c:v>0.12640399999999999</c:v>
                </c:pt>
                <c:pt idx="38">
                  <c:v>0.12864900000000001</c:v>
                </c:pt>
                <c:pt idx="39">
                  <c:v>0.12787799999999999</c:v>
                </c:pt>
                <c:pt idx="40">
                  <c:v>0.12575</c:v>
                </c:pt>
                <c:pt idx="41">
                  <c:v>0.12584999999999999</c:v>
                </c:pt>
                <c:pt idx="42">
                  <c:v>0.12449499999999999</c:v>
                </c:pt>
                <c:pt idx="43">
                  <c:v>0.125554</c:v>
                </c:pt>
                <c:pt idx="44">
                  <c:v>0.12312099999999999</c:v>
                </c:pt>
                <c:pt idx="45">
                  <c:v>0.123928</c:v>
                </c:pt>
                <c:pt idx="46">
                  <c:v>0.120361</c:v>
                </c:pt>
                <c:pt idx="47">
                  <c:v>0.12305099999999999</c:v>
                </c:pt>
                <c:pt idx="48">
                  <c:v>0.122047</c:v>
                </c:pt>
                <c:pt idx="49">
                  <c:v>0.12310699999999999</c:v>
                </c:pt>
                <c:pt idx="50">
                  <c:v>0.120569</c:v>
                </c:pt>
                <c:pt idx="51">
                  <c:v>0.119461</c:v>
                </c:pt>
                <c:pt idx="52">
                  <c:v>0.114588</c:v>
                </c:pt>
                <c:pt idx="53">
                  <c:v>0.11500299999999999</c:v>
                </c:pt>
                <c:pt idx="54">
                  <c:v>0.110778</c:v>
                </c:pt>
                <c:pt idx="55">
                  <c:v>0.11730500000000001</c:v>
                </c:pt>
                <c:pt idx="56">
                  <c:v>0.113537</c:v>
                </c:pt>
                <c:pt idx="57">
                  <c:v>0.101086</c:v>
                </c:pt>
                <c:pt idx="58">
                  <c:v>0.101798</c:v>
                </c:pt>
                <c:pt idx="59">
                  <c:v>9.9276000000000003E-2</c:v>
                </c:pt>
                <c:pt idx="60">
                  <c:v>0.100215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0-E54A-4914-9B92-0C9CF74BD63A}"/>
            </c:ext>
          </c:extLst>
        </c:ser>
        <c:ser>
          <c:idx val="49"/>
          <c:order val="49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'400-1000nm'!$AY$3:$AY$63</c:f>
              <c:numCache>
                <c:formatCode>General</c:formatCode>
                <c:ptCount val="61"/>
                <c:pt idx="0">
                  <c:v>0.12795699999999999</c:v>
                </c:pt>
                <c:pt idx="1">
                  <c:v>0.13617499999999999</c:v>
                </c:pt>
                <c:pt idx="2">
                  <c:v>0.156005</c:v>
                </c:pt>
                <c:pt idx="3">
                  <c:v>0.14824899999999999</c:v>
                </c:pt>
                <c:pt idx="4">
                  <c:v>0.13476099999999999</c:v>
                </c:pt>
                <c:pt idx="5">
                  <c:v>0.103533</c:v>
                </c:pt>
                <c:pt idx="6">
                  <c:v>7.8536999999999996E-2</c:v>
                </c:pt>
                <c:pt idx="7">
                  <c:v>6.4776E-2</c:v>
                </c:pt>
                <c:pt idx="8">
                  <c:v>4.8871999999999999E-2</c:v>
                </c:pt>
                <c:pt idx="9">
                  <c:v>4.1519E-2</c:v>
                </c:pt>
                <c:pt idx="10">
                  <c:v>3.2446999999999997E-2</c:v>
                </c:pt>
                <c:pt idx="11">
                  <c:v>2.8247999999999999E-2</c:v>
                </c:pt>
                <c:pt idx="12">
                  <c:v>2.4501999999999999E-2</c:v>
                </c:pt>
                <c:pt idx="13">
                  <c:v>2.2339000000000001E-2</c:v>
                </c:pt>
                <c:pt idx="14">
                  <c:v>1.9706999999999999E-2</c:v>
                </c:pt>
                <c:pt idx="15">
                  <c:v>1.9768999999999998E-2</c:v>
                </c:pt>
                <c:pt idx="16">
                  <c:v>2.1680999999999999E-2</c:v>
                </c:pt>
                <c:pt idx="17">
                  <c:v>2.1763999999999999E-2</c:v>
                </c:pt>
                <c:pt idx="18">
                  <c:v>2.0351999999999999E-2</c:v>
                </c:pt>
                <c:pt idx="19">
                  <c:v>2.06E-2</c:v>
                </c:pt>
                <c:pt idx="20">
                  <c:v>2.6213E-2</c:v>
                </c:pt>
                <c:pt idx="21">
                  <c:v>4.1438999999999997E-2</c:v>
                </c:pt>
                <c:pt idx="22">
                  <c:v>6.2174E-2</c:v>
                </c:pt>
                <c:pt idx="23">
                  <c:v>8.3641999999999994E-2</c:v>
                </c:pt>
                <c:pt idx="24">
                  <c:v>0.102965</c:v>
                </c:pt>
                <c:pt idx="25">
                  <c:v>0.12704699999999999</c:v>
                </c:pt>
                <c:pt idx="26">
                  <c:v>0.15650900000000001</c:v>
                </c:pt>
                <c:pt idx="27">
                  <c:v>0.190724</c:v>
                </c:pt>
                <c:pt idx="28">
                  <c:v>0.22548199999999999</c:v>
                </c:pt>
                <c:pt idx="29">
                  <c:v>0.27520699999999998</c:v>
                </c:pt>
                <c:pt idx="30">
                  <c:v>0.30924099999999999</c:v>
                </c:pt>
                <c:pt idx="31">
                  <c:v>0.33738200000000002</c:v>
                </c:pt>
                <c:pt idx="32">
                  <c:v>0.368224</c:v>
                </c:pt>
                <c:pt idx="33">
                  <c:v>0.41647800000000001</c:v>
                </c:pt>
                <c:pt idx="34">
                  <c:v>0.478437</c:v>
                </c:pt>
                <c:pt idx="35">
                  <c:v>0.55220199999999997</c:v>
                </c:pt>
                <c:pt idx="36">
                  <c:v>0.61342699999999994</c:v>
                </c:pt>
                <c:pt idx="37">
                  <c:v>0.63573900000000005</c:v>
                </c:pt>
                <c:pt idx="38">
                  <c:v>0.65098900000000004</c:v>
                </c:pt>
                <c:pt idx="39">
                  <c:v>0.65456999999999999</c:v>
                </c:pt>
                <c:pt idx="40">
                  <c:v>0.66718100000000002</c:v>
                </c:pt>
                <c:pt idx="41">
                  <c:v>0.67326200000000003</c:v>
                </c:pt>
                <c:pt idx="42">
                  <c:v>0.67834499999999998</c:v>
                </c:pt>
                <c:pt idx="43">
                  <c:v>0.68492200000000003</c:v>
                </c:pt>
                <c:pt idx="44">
                  <c:v>0.68934300000000004</c:v>
                </c:pt>
                <c:pt idx="45">
                  <c:v>0.69848500000000002</c:v>
                </c:pt>
                <c:pt idx="46">
                  <c:v>0.70591899999999996</c:v>
                </c:pt>
                <c:pt idx="47">
                  <c:v>0.71452300000000002</c:v>
                </c:pt>
                <c:pt idx="48">
                  <c:v>0.72201700000000002</c:v>
                </c:pt>
                <c:pt idx="49">
                  <c:v>0.71391899999999997</c:v>
                </c:pt>
                <c:pt idx="50">
                  <c:v>0.717638</c:v>
                </c:pt>
                <c:pt idx="51">
                  <c:v>0.73293799999999998</c:v>
                </c:pt>
                <c:pt idx="52">
                  <c:v>0.72958900000000004</c:v>
                </c:pt>
                <c:pt idx="53">
                  <c:v>0.74169200000000002</c:v>
                </c:pt>
                <c:pt idx="54">
                  <c:v>0.73997000000000002</c:v>
                </c:pt>
                <c:pt idx="55">
                  <c:v>0.74679399999999996</c:v>
                </c:pt>
                <c:pt idx="56">
                  <c:v>0.73280000000000001</c:v>
                </c:pt>
                <c:pt idx="57">
                  <c:v>0.73215699999999995</c:v>
                </c:pt>
                <c:pt idx="58">
                  <c:v>0.74779300000000004</c:v>
                </c:pt>
                <c:pt idx="59">
                  <c:v>0.75256000000000001</c:v>
                </c:pt>
                <c:pt idx="60">
                  <c:v>0.73319500000000004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1-E54A-4914-9B92-0C9CF74BD63A}"/>
            </c:ext>
          </c:extLst>
        </c:ser>
        <c:ser>
          <c:idx val="50"/>
          <c:order val="50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'400-1000nm'!$AZ$3:$AZ$63</c:f>
              <c:numCache>
                <c:formatCode>General</c:formatCode>
                <c:ptCount val="61"/>
                <c:pt idx="0">
                  <c:v>6.999E-3</c:v>
                </c:pt>
                <c:pt idx="1">
                  <c:v>7.2129999999999998E-3</c:v>
                </c:pt>
                <c:pt idx="2">
                  <c:v>1.786E-3</c:v>
                </c:pt>
                <c:pt idx="3">
                  <c:v>0</c:v>
                </c:pt>
                <c:pt idx="4">
                  <c:v>1.2144E-2</c:v>
                </c:pt>
                <c:pt idx="5">
                  <c:v>1.3852E-2</c:v>
                </c:pt>
                <c:pt idx="6">
                  <c:v>2.6141999999999999E-2</c:v>
                </c:pt>
                <c:pt idx="7">
                  <c:v>4.3478999999999997E-2</c:v>
                </c:pt>
                <c:pt idx="8">
                  <c:v>7.5727000000000003E-2</c:v>
                </c:pt>
                <c:pt idx="9">
                  <c:v>0.122596</c:v>
                </c:pt>
                <c:pt idx="10">
                  <c:v>0.19279299999999999</c:v>
                </c:pt>
                <c:pt idx="11">
                  <c:v>0.29588100000000001</c:v>
                </c:pt>
                <c:pt idx="12">
                  <c:v>0.41301599999999999</c:v>
                </c:pt>
                <c:pt idx="13">
                  <c:v>0.49904900000000002</c:v>
                </c:pt>
                <c:pt idx="14">
                  <c:v>0.55095499999999997</c:v>
                </c:pt>
                <c:pt idx="15">
                  <c:v>0.59520799999999996</c:v>
                </c:pt>
                <c:pt idx="16">
                  <c:v>0.62623399999999996</c:v>
                </c:pt>
                <c:pt idx="17">
                  <c:v>0.65919799999999995</c:v>
                </c:pt>
                <c:pt idx="18">
                  <c:v>0.684446</c:v>
                </c:pt>
                <c:pt idx="19">
                  <c:v>0.700044</c:v>
                </c:pt>
                <c:pt idx="20">
                  <c:v>0.70937499999999998</c:v>
                </c:pt>
                <c:pt idx="21">
                  <c:v>0.71663900000000003</c:v>
                </c:pt>
                <c:pt idx="22">
                  <c:v>0.71785600000000005</c:v>
                </c:pt>
                <c:pt idx="23">
                  <c:v>0.70957800000000004</c:v>
                </c:pt>
                <c:pt idx="24">
                  <c:v>0.70097399999999999</c:v>
                </c:pt>
                <c:pt idx="25">
                  <c:v>0.70843100000000003</c:v>
                </c:pt>
                <c:pt idx="26">
                  <c:v>0.718835</c:v>
                </c:pt>
                <c:pt idx="27">
                  <c:v>0.726773</c:v>
                </c:pt>
                <c:pt idx="28">
                  <c:v>0.73885699999999999</c:v>
                </c:pt>
                <c:pt idx="29">
                  <c:v>0.77000800000000003</c:v>
                </c:pt>
                <c:pt idx="30">
                  <c:v>0.77625599999999995</c:v>
                </c:pt>
                <c:pt idx="31">
                  <c:v>0.76927999999999996</c:v>
                </c:pt>
                <c:pt idx="32">
                  <c:v>0.771509</c:v>
                </c:pt>
                <c:pt idx="33">
                  <c:v>0.77000599999999997</c:v>
                </c:pt>
                <c:pt idx="34">
                  <c:v>0.77548700000000004</c:v>
                </c:pt>
                <c:pt idx="35">
                  <c:v>0.77600199999999997</c:v>
                </c:pt>
                <c:pt idx="36">
                  <c:v>0.76609899999999997</c:v>
                </c:pt>
                <c:pt idx="37">
                  <c:v>0.75828600000000002</c:v>
                </c:pt>
                <c:pt idx="38">
                  <c:v>0.75482499999999997</c:v>
                </c:pt>
                <c:pt idx="39">
                  <c:v>0.76091699999999995</c:v>
                </c:pt>
                <c:pt idx="40">
                  <c:v>0.76577499999999998</c:v>
                </c:pt>
                <c:pt idx="41">
                  <c:v>0.77104399999999995</c:v>
                </c:pt>
                <c:pt idx="42">
                  <c:v>0.76477399999999995</c:v>
                </c:pt>
                <c:pt idx="43">
                  <c:v>0.77559400000000001</c:v>
                </c:pt>
                <c:pt idx="44">
                  <c:v>0.78502899999999998</c:v>
                </c:pt>
                <c:pt idx="45">
                  <c:v>0.78132800000000002</c:v>
                </c:pt>
                <c:pt idx="46">
                  <c:v>0.78493000000000002</c:v>
                </c:pt>
                <c:pt idx="47">
                  <c:v>0.79045799999999999</c:v>
                </c:pt>
                <c:pt idx="48">
                  <c:v>0.78982200000000002</c:v>
                </c:pt>
                <c:pt idx="49">
                  <c:v>0.77890199999999998</c:v>
                </c:pt>
                <c:pt idx="50">
                  <c:v>0.79225800000000002</c:v>
                </c:pt>
                <c:pt idx="51">
                  <c:v>0.7984</c:v>
                </c:pt>
                <c:pt idx="52">
                  <c:v>0.80329300000000003</c:v>
                </c:pt>
                <c:pt idx="53">
                  <c:v>0.80444899999999997</c:v>
                </c:pt>
                <c:pt idx="54">
                  <c:v>0.79354400000000003</c:v>
                </c:pt>
                <c:pt idx="55">
                  <c:v>0.79016200000000003</c:v>
                </c:pt>
                <c:pt idx="56">
                  <c:v>0.79354400000000003</c:v>
                </c:pt>
                <c:pt idx="57">
                  <c:v>0.80145599999999995</c:v>
                </c:pt>
                <c:pt idx="58">
                  <c:v>0.79760900000000001</c:v>
                </c:pt>
                <c:pt idx="59">
                  <c:v>0.79708500000000004</c:v>
                </c:pt>
                <c:pt idx="60">
                  <c:v>0.78789699999999996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2-E54A-4914-9B92-0C9CF74BD63A}"/>
            </c:ext>
          </c:extLst>
        </c:ser>
        <c:ser>
          <c:idx val="51"/>
          <c:order val="51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'400-1000nm'!$BA$3:$BA$63</c:f>
              <c:numCache>
                <c:formatCode>General</c:formatCode>
                <c:ptCount val="61"/>
                <c:pt idx="0">
                  <c:v>0.15169299999999999</c:v>
                </c:pt>
                <c:pt idx="1">
                  <c:v>0.172709</c:v>
                </c:pt>
                <c:pt idx="2">
                  <c:v>0.18007699999999999</c:v>
                </c:pt>
                <c:pt idx="3">
                  <c:v>0.17619000000000001</c:v>
                </c:pt>
                <c:pt idx="4">
                  <c:v>0.18202499999999999</c:v>
                </c:pt>
                <c:pt idx="5">
                  <c:v>0.186505</c:v>
                </c:pt>
                <c:pt idx="6">
                  <c:v>0.18751300000000001</c:v>
                </c:pt>
                <c:pt idx="7">
                  <c:v>0.18352099999999999</c:v>
                </c:pt>
                <c:pt idx="8">
                  <c:v>0.182259</c:v>
                </c:pt>
                <c:pt idx="9">
                  <c:v>0.17998800000000001</c:v>
                </c:pt>
                <c:pt idx="10">
                  <c:v>0.18173400000000001</c:v>
                </c:pt>
                <c:pt idx="11">
                  <c:v>0.18288299999999999</c:v>
                </c:pt>
                <c:pt idx="12">
                  <c:v>0.183588</c:v>
                </c:pt>
                <c:pt idx="13">
                  <c:v>0.186862</c:v>
                </c:pt>
                <c:pt idx="14">
                  <c:v>0.18981300000000001</c:v>
                </c:pt>
                <c:pt idx="15">
                  <c:v>0.195881</c:v>
                </c:pt>
                <c:pt idx="16">
                  <c:v>0.19939599999999999</c:v>
                </c:pt>
                <c:pt idx="17">
                  <c:v>0.20369399999999999</c:v>
                </c:pt>
                <c:pt idx="18">
                  <c:v>0.205653</c:v>
                </c:pt>
                <c:pt idx="19">
                  <c:v>0.206543</c:v>
                </c:pt>
                <c:pt idx="20">
                  <c:v>0.203267</c:v>
                </c:pt>
                <c:pt idx="21">
                  <c:v>0.20226</c:v>
                </c:pt>
                <c:pt idx="22">
                  <c:v>0.198463</c:v>
                </c:pt>
                <c:pt idx="23">
                  <c:v>0.19469500000000001</c:v>
                </c:pt>
                <c:pt idx="24">
                  <c:v>0.18792</c:v>
                </c:pt>
                <c:pt idx="25">
                  <c:v>0.189552</c:v>
                </c:pt>
                <c:pt idx="26">
                  <c:v>0.18932399999999999</c:v>
                </c:pt>
                <c:pt idx="27">
                  <c:v>0.18775</c:v>
                </c:pt>
                <c:pt idx="28">
                  <c:v>0.18711</c:v>
                </c:pt>
                <c:pt idx="29">
                  <c:v>0.19183</c:v>
                </c:pt>
                <c:pt idx="30">
                  <c:v>0.191381</c:v>
                </c:pt>
                <c:pt idx="31">
                  <c:v>0.18581300000000001</c:v>
                </c:pt>
                <c:pt idx="32">
                  <c:v>0.18115500000000001</c:v>
                </c:pt>
                <c:pt idx="33">
                  <c:v>0.17806900000000001</c:v>
                </c:pt>
                <c:pt idx="34">
                  <c:v>0.17807100000000001</c:v>
                </c:pt>
                <c:pt idx="35">
                  <c:v>0.17340800000000001</c:v>
                </c:pt>
                <c:pt idx="36">
                  <c:v>0.16891100000000001</c:v>
                </c:pt>
                <c:pt idx="37">
                  <c:v>0.162107</c:v>
                </c:pt>
                <c:pt idx="38">
                  <c:v>0.15915000000000001</c:v>
                </c:pt>
                <c:pt idx="39">
                  <c:v>0.157884</c:v>
                </c:pt>
                <c:pt idx="40">
                  <c:v>0.15547</c:v>
                </c:pt>
                <c:pt idx="41">
                  <c:v>0.154136</c:v>
                </c:pt>
                <c:pt idx="42">
                  <c:v>0.15104000000000001</c:v>
                </c:pt>
                <c:pt idx="43">
                  <c:v>0.15093100000000001</c:v>
                </c:pt>
                <c:pt idx="44">
                  <c:v>0.14940800000000001</c:v>
                </c:pt>
                <c:pt idx="45">
                  <c:v>0.148926</c:v>
                </c:pt>
                <c:pt idx="46">
                  <c:v>0.14879500000000001</c:v>
                </c:pt>
                <c:pt idx="47">
                  <c:v>0.14742</c:v>
                </c:pt>
                <c:pt idx="48">
                  <c:v>0.14987600000000001</c:v>
                </c:pt>
                <c:pt idx="49">
                  <c:v>0.14404500000000001</c:v>
                </c:pt>
                <c:pt idx="50">
                  <c:v>0.14570900000000001</c:v>
                </c:pt>
                <c:pt idx="51">
                  <c:v>0.14291999999999999</c:v>
                </c:pt>
                <c:pt idx="52">
                  <c:v>0.14247000000000001</c:v>
                </c:pt>
                <c:pt idx="53">
                  <c:v>0.14419899999999999</c:v>
                </c:pt>
                <c:pt idx="54">
                  <c:v>0.136957</c:v>
                </c:pt>
                <c:pt idx="55">
                  <c:v>0.13342599999999999</c:v>
                </c:pt>
                <c:pt idx="56">
                  <c:v>0.13791600000000001</c:v>
                </c:pt>
                <c:pt idx="57">
                  <c:v>0.12499</c:v>
                </c:pt>
                <c:pt idx="58">
                  <c:v>0.11716699999999999</c:v>
                </c:pt>
                <c:pt idx="59">
                  <c:v>0.130637</c:v>
                </c:pt>
                <c:pt idx="60">
                  <c:v>0.12167699999999999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3-E54A-4914-9B92-0C9CF74BD63A}"/>
            </c:ext>
          </c:extLst>
        </c:ser>
        <c:ser>
          <c:idx val="52"/>
          <c:order val="52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'400-1000nm'!$BB$3:$BB$63</c:f>
              <c:numCache>
                <c:formatCode>General</c:formatCode>
                <c:ptCount val="61"/>
                <c:pt idx="0">
                  <c:v>0.221773</c:v>
                </c:pt>
                <c:pt idx="1">
                  <c:v>0.27657399999999999</c:v>
                </c:pt>
                <c:pt idx="2">
                  <c:v>0.27324100000000001</c:v>
                </c:pt>
                <c:pt idx="3">
                  <c:v>0.28347699999999998</c:v>
                </c:pt>
                <c:pt idx="4">
                  <c:v>0.28153899999999998</c:v>
                </c:pt>
                <c:pt idx="5">
                  <c:v>0.27863599999999999</c:v>
                </c:pt>
                <c:pt idx="6">
                  <c:v>0.28210400000000002</c:v>
                </c:pt>
                <c:pt idx="7">
                  <c:v>0.27836899999999998</c:v>
                </c:pt>
                <c:pt idx="8">
                  <c:v>0.27571499999999999</c:v>
                </c:pt>
                <c:pt idx="9">
                  <c:v>0.27662300000000001</c:v>
                </c:pt>
                <c:pt idx="10">
                  <c:v>0.27846700000000002</c:v>
                </c:pt>
                <c:pt idx="11">
                  <c:v>0.27688299999999999</c:v>
                </c:pt>
                <c:pt idx="12">
                  <c:v>0.28104400000000002</c:v>
                </c:pt>
                <c:pt idx="13">
                  <c:v>0.28431800000000002</c:v>
                </c:pt>
                <c:pt idx="14">
                  <c:v>0.289516</c:v>
                </c:pt>
                <c:pt idx="15">
                  <c:v>0.295099</c:v>
                </c:pt>
                <c:pt idx="16">
                  <c:v>0.29944500000000002</c:v>
                </c:pt>
                <c:pt idx="17">
                  <c:v>0.30867699999999998</c:v>
                </c:pt>
                <c:pt idx="18">
                  <c:v>0.30930600000000003</c:v>
                </c:pt>
                <c:pt idx="19">
                  <c:v>0.308973</c:v>
                </c:pt>
                <c:pt idx="20">
                  <c:v>0.30831599999999998</c:v>
                </c:pt>
                <c:pt idx="21">
                  <c:v>0.30570999999999998</c:v>
                </c:pt>
                <c:pt idx="22">
                  <c:v>0.303089</c:v>
                </c:pt>
                <c:pt idx="23">
                  <c:v>0.29711500000000002</c:v>
                </c:pt>
                <c:pt idx="24">
                  <c:v>0.28868899999999997</c:v>
                </c:pt>
                <c:pt idx="25">
                  <c:v>0.28973700000000002</c:v>
                </c:pt>
                <c:pt idx="26">
                  <c:v>0.28805599999999998</c:v>
                </c:pt>
                <c:pt idx="27">
                  <c:v>0.28790300000000002</c:v>
                </c:pt>
                <c:pt idx="28">
                  <c:v>0.28862500000000002</c:v>
                </c:pt>
                <c:pt idx="29">
                  <c:v>0.29850399999999999</c:v>
                </c:pt>
                <c:pt idx="30">
                  <c:v>0.29357499999999997</c:v>
                </c:pt>
                <c:pt idx="31">
                  <c:v>0.28631800000000002</c:v>
                </c:pt>
                <c:pt idx="32">
                  <c:v>0.28270600000000001</c:v>
                </c:pt>
                <c:pt idx="33">
                  <c:v>0.27959000000000001</c:v>
                </c:pt>
                <c:pt idx="34">
                  <c:v>0.27592299999999997</c:v>
                </c:pt>
                <c:pt idx="35">
                  <c:v>0.27105200000000002</c:v>
                </c:pt>
                <c:pt idx="36">
                  <c:v>0.26493299999999997</c:v>
                </c:pt>
                <c:pt idx="37">
                  <c:v>0.25358000000000003</c:v>
                </c:pt>
                <c:pt idx="38">
                  <c:v>0.249614</c:v>
                </c:pt>
                <c:pt idx="39">
                  <c:v>0.24812000000000001</c:v>
                </c:pt>
                <c:pt idx="40">
                  <c:v>0.245896</c:v>
                </c:pt>
                <c:pt idx="41">
                  <c:v>0.24344199999999999</c:v>
                </c:pt>
                <c:pt idx="42">
                  <c:v>0.240673</c:v>
                </c:pt>
                <c:pt idx="43">
                  <c:v>0.238982</c:v>
                </c:pt>
                <c:pt idx="44">
                  <c:v>0.233345</c:v>
                </c:pt>
                <c:pt idx="45">
                  <c:v>0.237293</c:v>
                </c:pt>
                <c:pt idx="46">
                  <c:v>0.236183</c:v>
                </c:pt>
                <c:pt idx="47">
                  <c:v>0.23474900000000001</c:v>
                </c:pt>
                <c:pt idx="48">
                  <c:v>0.23313500000000001</c:v>
                </c:pt>
                <c:pt idx="49">
                  <c:v>0.22742299999999999</c:v>
                </c:pt>
                <c:pt idx="50">
                  <c:v>0.22961599999999999</c:v>
                </c:pt>
                <c:pt idx="51">
                  <c:v>0.22666900000000001</c:v>
                </c:pt>
                <c:pt idx="52">
                  <c:v>0.22747700000000001</c:v>
                </c:pt>
                <c:pt idx="53">
                  <c:v>0.22848499999999999</c:v>
                </c:pt>
                <c:pt idx="54">
                  <c:v>0.224414</c:v>
                </c:pt>
                <c:pt idx="55">
                  <c:v>0.221773</c:v>
                </c:pt>
                <c:pt idx="56">
                  <c:v>0.219113</c:v>
                </c:pt>
                <c:pt idx="57">
                  <c:v>0.214395</c:v>
                </c:pt>
                <c:pt idx="58">
                  <c:v>0.22478000000000001</c:v>
                </c:pt>
                <c:pt idx="59">
                  <c:v>0.204842</c:v>
                </c:pt>
                <c:pt idx="60">
                  <c:v>0.20567199999999999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4-E54A-4914-9B92-0C9CF74BD63A}"/>
            </c:ext>
          </c:extLst>
        </c:ser>
        <c:ser>
          <c:idx val="53"/>
          <c:order val="53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'400-1000nm'!$BC$3:$BC$63</c:f>
              <c:numCache>
                <c:formatCode>General</c:formatCode>
                <c:ptCount val="61"/>
                <c:pt idx="0">
                  <c:v>0.17239299999999999</c:v>
                </c:pt>
                <c:pt idx="1">
                  <c:v>0.20666100000000001</c:v>
                </c:pt>
                <c:pt idx="2">
                  <c:v>0.20829300000000001</c:v>
                </c:pt>
                <c:pt idx="3">
                  <c:v>0.21462300000000001</c:v>
                </c:pt>
                <c:pt idx="4">
                  <c:v>0.23363100000000001</c:v>
                </c:pt>
                <c:pt idx="5">
                  <c:v>0.236488</c:v>
                </c:pt>
                <c:pt idx="6">
                  <c:v>0.25434099999999998</c:v>
                </c:pt>
                <c:pt idx="7">
                  <c:v>0.26748100000000002</c:v>
                </c:pt>
                <c:pt idx="8">
                  <c:v>0.28514</c:v>
                </c:pt>
                <c:pt idx="9">
                  <c:v>0.298925</c:v>
                </c:pt>
                <c:pt idx="10">
                  <c:v>0.30943399999999999</c:v>
                </c:pt>
                <c:pt idx="11">
                  <c:v>0.32117600000000002</c:v>
                </c:pt>
                <c:pt idx="12">
                  <c:v>0.31575799999999998</c:v>
                </c:pt>
                <c:pt idx="13">
                  <c:v>0.305898</c:v>
                </c:pt>
                <c:pt idx="14">
                  <c:v>0.30427700000000002</c:v>
                </c:pt>
                <c:pt idx="15">
                  <c:v>0.33233299999999999</c:v>
                </c:pt>
                <c:pt idx="16">
                  <c:v>0.34027299999999999</c:v>
                </c:pt>
                <c:pt idx="17">
                  <c:v>0.35722700000000002</c:v>
                </c:pt>
                <c:pt idx="18">
                  <c:v>0.41244399999999998</c:v>
                </c:pt>
                <c:pt idx="19">
                  <c:v>0.482325</c:v>
                </c:pt>
                <c:pt idx="20">
                  <c:v>0.52912499999999996</c:v>
                </c:pt>
                <c:pt idx="21">
                  <c:v>0.54971599999999998</c:v>
                </c:pt>
                <c:pt idx="22">
                  <c:v>0.54899399999999998</c:v>
                </c:pt>
                <c:pt idx="23">
                  <c:v>0.54739199999999999</c:v>
                </c:pt>
                <c:pt idx="24">
                  <c:v>0.54232800000000003</c:v>
                </c:pt>
                <c:pt idx="25">
                  <c:v>0.54518599999999995</c:v>
                </c:pt>
                <c:pt idx="26">
                  <c:v>0.55210899999999996</c:v>
                </c:pt>
                <c:pt idx="27">
                  <c:v>0.56092699999999995</c:v>
                </c:pt>
                <c:pt idx="28">
                  <c:v>0.57201199999999996</c:v>
                </c:pt>
                <c:pt idx="29">
                  <c:v>0.59490399999999999</c:v>
                </c:pt>
                <c:pt idx="30">
                  <c:v>0.59833499999999995</c:v>
                </c:pt>
                <c:pt idx="31">
                  <c:v>0.59399999999999997</c:v>
                </c:pt>
                <c:pt idx="32">
                  <c:v>0.58579499999999995</c:v>
                </c:pt>
                <c:pt idx="33">
                  <c:v>0.58494400000000002</c:v>
                </c:pt>
                <c:pt idx="34">
                  <c:v>0.58789199999999997</c:v>
                </c:pt>
                <c:pt idx="35">
                  <c:v>0.58909999999999996</c:v>
                </c:pt>
                <c:pt idx="36">
                  <c:v>0.58305499999999999</c:v>
                </c:pt>
                <c:pt idx="37">
                  <c:v>0.57088000000000005</c:v>
                </c:pt>
                <c:pt idx="38">
                  <c:v>0.564917</c:v>
                </c:pt>
                <c:pt idx="39">
                  <c:v>0.56295899999999999</c:v>
                </c:pt>
                <c:pt idx="40">
                  <c:v>0.56609200000000004</c:v>
                </c:pt>
                <c:pt idx="41">
                  <c:v>0.56649899999999997</c:v>
                </c:pt>
                <c:pt idx="42">
                  <c:v>0.56517399999999995</c:v>
                </c:pt>
                <c:pt idx="43">
                  <c:v>0.57068300000000005</c:v>
                </c:pt>
                <c:pt idx="44">
                  <c:v>0.57206699999999999</c:v>
                </c:pt>
                <c:pt idx="45">
                  <c:v>0.57489299999999999</c:v>
                </c:pt>
                <c:pt idx="46">
                  <c:v>0.57104900000000003</c:v>
                </c:pt>
                <c:pt idx="47">
                  <c:v>0.57827799999999996</c:v>
                </c:pt>
                <c:pt idx="48">
                  <c:v>0.57252700000000001</c:v>
                </c:pt>
                <c:pt idx="49">
                  <c:v>0.56973499999999999</c:v>
                </c:pt>
                <c:pt idx="50">
                  <c:v>0.57743800000000001</c:v>
                </c:pt>
                <c:pt idx="51">
                  <c:v>0.58085900000000001</c:v>
                </c:pt>
                <c:pt idx="52">
                  <c:v>0.58219900000000002</c:v>
                </c:pt>
                <c:pt idx="53">
                  <c:v>0.58408599999999999</c:v>
                </c:pt>
                <c:pt idx="54">
                  <c:v>0.56985200000000003</c:v>
                </c:pt>
                <c:pt idx="55">
                  <c:v>0.57948500000000003</c:v>
                </c:pt>
                <c:pt idx="56">
                  <c:v>0.56942700000000002</c:v>
                </c:pt>
                <c:pt idx="57">
                  <c:v>0.57561799999999996</c:v>
                </c:pt>
                <c:pt idx="58">
                  <c:v>0.587426</c:v>
                </c:pt>
                <c:pt idx="59">
                  <c:v>0.586843</c:v>
                </c:pt>
                <c:pt idx="60">
                  <c:v>0.57953399999999999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5-E54A-4914-9B92-0C9CF74BD63A}"/>
            </c:ext>
          </c:extLst>
        </c:ser>
        <c:ser>
          <c:idx val="54"/>
          <c:order val="54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'400-1000nm'!$BD$3:$BD$63</c:f>
              <c:numCache>
                <c:formatCode>General</c:formatCode>
                <c:ptCount val="61"/>
                <c:pt idx="0">
                  <c:v>0.16550899999999999</c:v>
                </c:pt>
                <c:pt idx="1">
                  <c:v>0.17623</c:v>
                </c:pt>
                <c:pt idx="2">
                  <c:v>0.190946</c:v>
                </c:pt>
                <c:pt idx="3">
                  <c:v>0.182889</c:v>
                </c:pt>
                <c:pt idx="4">
                  <c:v>0.19397300000000001</c:v>
                </c:pt>
                <c:pt idx="5">
                  <c:v>0.19517000000000001</c:v>
                </c:pt>
                <c:pt idx="6">
                  <c:v>0.21082899999999999</c:v>
                </c:pt>
                <c:pt idx="7">
                  <c:v>0.23286200000000001</c:v>
                </c:pt>
                <c:pt idx="8">
                  <c:v>0.25556899999999999</c:v>
                </c:pt>
                <c:pt idx="9">
                  <c:v>0.27583200000000002</c:v>
                </c:pt>
                <c:pt idx="10">
                  <c:v>0.28889199999999998</c:v>
                </c:pt>
                <c:pt idx="11">
                  <c:v>0.29442600000000002</c:v>
                </c:pt>
                <c:pt idx="12">
                  <c:v>0.283022</c:v>
                </c:pt>
                <c:pt idx="13">
                  <c:v>0.26608100000000001</c:v>
                </c:pt>
                <c:pt idx="14">
                  <c:v>0.26347900000000002</c:v>
                </c:pt>
                <c:pt idx="15">
                  <c:v>0.28476400000000002</c:v>
                </c:pt>
                <c:pt idx="16">
                  <c:v>0.291773</c:v>
                </c:pt>
                <c:pt idx="17">
                  <c:v>0.301981</c:v>
                </c:pt>
                <c:pt idx="18">
                  <c:v>0.35319200000000001</c:v>
                </c:pt>
                <c:pt idx="19">
                  <c:v>0.43170799999999998</c:v>
                </c:pt>
                <c:pt idx="20">
                  <c:v>0.49146600000000001</c:v>
                </c:pt>
                <c:pt idx="21">
                  <c:v>0.52533700000000005</c:v>
                </c:pt>
                <c:pt idx="22">
                  <c:v>0.54138799999999998</c:v>
                </c:pt>
                <c:pt idx="23">
                  <c:v>0.54358399999999996</c:v>
                </c:pt>
                <c:pt idx="24">
                  <c:v>0.543485</c:v>
                </c:pt>
                <c:pt idx="25">
                  <c:v>0.55419600000000002</c:v>
                </c:pt>
                <c:pt idx="26">
                  <c:v>0.56342300000000001</c:v>
                </c:pt>
                <c:pt idx="27">
                  <c:v>0.57246699999999995</c:v>
                </c:pt>
                <c:pt idx="28">
                  <c:v>0.580843</c:v>
                </c:pt>
                <c:pt idx="29">
                  <c:v>0.60553500000000005</c:v>
                </c:pt>
                <c:pt idx="30">
                  <c:v>0.60794800000000004</c:v>
                </c:pt>
                <c:pt idx="31">
                  <c:v>0.60113799999999995</c:v>
                </c:pt>
                <c:pt idx="32">
                  <c:v>0.60166799999999998</c:v>
                </c:pt>
                <c:pt idx="33">
                  <c:v>0.60254799999999997</c:v>
                </c:pt>
                <c:pt idx="34">
                  <c:v>0.60366200000000003</c:v>
                </c:pt>
                <c:pt idx="35">
                  <c:v>0.60494899999999996</c:v>
                </c:pt>
                <c:pt idx="36">
                  <c:v>0.59463600000000005</c:v>
                </c:pt>
                <c:pt idx="37">
                  <c:v>0.58371799999999996</c:v>
                </c:pt>
                <c:pt idx="38">
                  <c:v>0.58110700000000004</c:v>
                </c:pt>
                <c:pt idx="39">
                  <c:v>0.57975200000000005</c:v>
                </c:pt>
                <c:pt idx="40">
                  <c:v>0.58627799999999997</c:v>
                </c:pt>
                <c:pt idx="41">
                  <c:v>0.59091800000000005</c:v>
                </c:pt>
                <c:pt idx="42">
                  <c:v>0.58868200000000004</c:v>
                </c:pt>
                <c:pt idx="43">
                  <c:v>0.59151100000000001</c:v>
                </c:pt>
                <c:pt idx="44">
                  <c:v>0.593113</c:v>
                </c:pt>
                <c:pt idx="45">
                  <c:v>0.59751399999999999</c:v>
                </c:pt>
                <c:pt idx="46">
                  <c:v>0.59606999999999999</c:v>
                </c:pt>
                <c:pt idx="47">
                  <c:v>0.61021300000000001</c:v>
                </c:pt>
                <c:pt idx="48">
                  <c:v>0.60787000000000002</c:v>
                </c:pt>
                <c:pt idx="49">
                  <c:v>0.59588099999999999</c:v>
                </c:pt>
                <c:pt idx="50">
                  <c:v>0.60424900000000004</c:v>
                </c:pt>
                <c:pt idx="51">
                  <c:v>0.61607800000000001</c:v>
                </c:pt>
                <c:pt idx="52">
                  <c:v>0.61225399999999996</c:v>
                </c:pt>
                <c:pt idx="53">
                  <c:v>0.62662899999999999</c:v>
                </c:pt>
                <c:pt idx="54">
                  <c:v>0.62348499999999996</c:v>
                </c:pt>
                <c:pt idx="55">
                  <c:v>0.61702699999999999</c:v>
                </c:pt>
                <c:pt idx="56">
                  <c:v>0.61715600000000004</c:v>
                </c:pt>
                <c:pt idx="57">
                  <c:v>0.62464299999999995</c:v>
                </c:pt>
                <c:pt idx="58">
                  <c:v>0.62795599999999996</c:v>
                </c:pt>
                <c:pt idx="59">
                  <c:v>0.62507800000000002</c:v>
                </c:pt>
                <c:pt idx="60">
                  <c:v>0.61874799999999996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6-E54A-4914-9B92-0C9CF74BD63A}"/>
            </c:ext>
          </c:extLst>
        </c:ser>
        <c:ser>
          <c:idx val="55"/>
          <c:order val="55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'400-1000nm'!$BE$3:$BE$63</c:f>
              <c:numCache>
                <c:formatCode>General</c:formatCode>
                <c:ptCount val="61"/>
                <c:pt idx="0">
                  <c:v>1.261E-2</c:v>
                </c:pt>
                <c:pt idx="1">
                  <c:v>0</c:v>
                </c:pt>
                <c:pt idx="2">
                  <c:v>0</c:v>
                </c:pt>
                <c:pt idx="3">
                  <c:v>8.489E-3</c:v>
                </c:pt>
                <c:pt idx="4">
                  <c:v>2.9580000000000001E-3</c:v>
                </c:pt>
                <c:pt idx="5">
                  <c:v>1.1539000000000001E-2</c:v>
                </c:pt>
                <c:pt idx="6">
                  <c:v>1.4668E-2</c:v>
                </c:pt>
                <c:pt idx="7">
                  <c:v>2.6967999999999999E-2</c:v>
                </c:pt>
                <c:pt idx="8">
                  <c:v>4.3066E-2</c:v>
                </c:pt>
                <c:pt idx="9">
                  <c:v>7.2894E-2</c:v>
                </c:pt>
                <c:pt idx="10">
                  <c:v>0.10566300000000001</c:v>
                </c:pt>
                <c:pt idx="11">
                  <c:v>0.16039</c:v>
                </c:pt>
                <c:pt idx="12">
                  <c:v>0.26050299999999998</c:v>
                </c:pt>
                <c:pt idx="13">
                  <c:v>0.33160200000000001</c:v>
                </c:pt>
                <c:pt idx="14">
                  <c:v>0.32879900000000001</c:v>
                </c:pt>
                <c:pt idx="15">
                  <c:v>0.28619899999999998</c:v>
                </c:pt>
                <c:pt idx="16">
                  <c:v>0.22788800000000001</c:v>
                </c:pt>
                <c:pt idx="17">
                  <c:v>0.17741699999999999</c:v>
                </c:pt>
                <c:pt idx="18">
                  <c:v>0.13464000000000001</c:v>
                </c:pt>
                <c:pt idx="19">
                  <c:v>9.7081000000000001E-2</c:v>
                </c:pt>
                <c:pt idx="20">
                  <c:v>6.8502999999999994E-2</c:v>
                </c:pt>
                <c:pt idx="21">
                  <c:v>5.1312999999999998E-2</c:v>
                </c:pt>
                <c:pt idx="22">
                  <c:v>4.1320999999999997E-2</c:v>
                </c:pt>
                <c:pt idx="23">
                  <c:v>3.4308999999999999E-2</c:v>
                </c:pt>
                <c:pt idx="24">
                  <c:v>3.1371000000000003E-2</c:v>
                </c:pt>
                <c:pt idx="25">
                  <c:v>3.1327000000000001E-2</c:v>
                </c:pt>
                <c:pt idx="26">
                  <c:v>2.8039000000000001E-2</c:v>
                </c:pt>
                <c:pt idx="27">
                  <c:v>2.7002000000000002E-2</c:v>
                </c:pt>
                <c:pt idx="28">
                  <c:v>2.9481E-2</c:v>
                </c:pt>
                <c:pt idx="29">
                  <c:v>3.1970999999999999E-2</c:v>
                </c:pt>
                <c:pt idx="30">
                  <c:v>3.3938000000000003E-2</c:v>
                </c:pt>
                <c:pt idx="31">
                  <c:v>3.4941E-2</c:v>
                </c:pt>
                <c:pt idx="32">
                  <c:v>3.4698E-2</c:v>
                </c:pt>
                <c:pt idx="33">
                  <c:v>3.3624000000000001E-2</c:v>
                </c:pt>
                <c:pt idx="34">
                  <c:v>3.6658000000000003E-2</c:v>
                </c:pt>
                <c:pt idx="35">
                  <c:v>3.8205999999999997E-2</c:v>
                </c:pt>
                <c:pt idx="36">
                  <c:v>4.3535999999999998E-2</c:v>
                </c:pt>
                <c:pt idx="37">
                  <c:v>4.7077000000000001E-2</c:v>
                </c:pt>
                <c:pt idx="38">
                  <c:v>5.6869999999999997E-2</c:v>
                </c:pt>
                <c:pt idx="39">
                  <c:v>7.0735000000000006E-2</c:v>
                </c:pt>
                <c:pt idx="40">
                  <c:v>9.4427999999999998E-2</c:v>
                </c:pt>
                <c:pt idx="41">
                  <c:v>0.12673999999999999</c:v>
                </c:pt>
                <c:pt idx="42">
                  <c:v>0.17666499999999999</c:v>
                </c:pt>
                <c:pt idx="43">
                  <c:v>0.23929800000000001</c:v>
                </c:pt>
                <c:pt idx="44">
                  <c:v>0.31173299999999998</c:v>
                </c:pt>
                <c:pt idx="45">
                  <c:v>0.39965299999999998</c:v>
                </c:pt>
                <c:pt idx="46">
                  <c:v>0.474354</c:v>
                </c:pt>
                <c:pt idx="47">
                  <c:v>0.55405800000000005</c:v>
                </c:pt>
                <c:pt idx="48">
                  <c:v>0.60927600000000004</c:v>
                </c:pt>
                <c:pt idx="49">
                  <c:v>0.64261900000000005</c:v>
                </c:pt>
                <c:pt idx="50">
                  <c:v>0.68835400000000002</c:v>
                </c:pt>
                <c:pt idx="51">
                  <c:v>0.71134799999999998</c:v>
                </c:pt>
                <c:pt idx="52">
                  <c:v>0.72696099999999997</c:v>
                </c:pt>
                <c:pt idx="53">
                  <c:v>0.74029900000000004</c:v>
                </c:pt>
                <c:pt idx="54">
                  <c:v>0.75502199999999997</c:v>
                </c:pt>
                <c:pt idx="55">
                  <c:v>0.75515100000000002</c:v>
                </c:pt>
                <c:pt idx="56">
                  <c:v>0.76847299999999996</c:v>
                </c:pt>
                <c:pt idx="57">
                  <c:v>0.77274500000000002</c:v>
                </c:pt>
                <c:pt idx="58">
                  <c:v>0.76222199999999996</c:v>
                </c:pt>
                <c:pt idx="59">
                  <c:v>0.76818600000000004</c:v>
                </c:pt>
                <c:pt idx="60">
                  <c:v>0.76958000000000004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7-E54A-4914-9B92-0C9CF74BD63A}"/>
            </c:ext>
          </c:extLst>
        </c:ser>
        <c:ser>
          <c:idx val="56"/>
          <c:order val="56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'400-1000nm'!$BF$3:$BF$63</c:f>
              <c:numCache>
                <c:formatCode>General</c:formatCode>
                <c:ptCount val="61"/>
                <c:pt idx="0">
                  <c:v>0.29230899999999999</c:v>
                </c:pt>
                <c:pt idx="1">
                  <c:v>0.35497200000000001</c:v>
                </c:pt>
                <c:pt idx="2">
                  <c:v>0.37402000000000002</c:v>
                </c:pt>
                <c:pt idx="3">
                  <c:v>0.379056</c:v>
                </c:pt>
                <c:pt idx="4">
                  <c:v>0.387104</c:v>
                </c:pt>
                <c:pt idx="5">
                  <c:v>0.378523</c:v>
                </c:pt>
                <c:pt idx="6">
                  <c:v>0.36699300000000001</c:v>
                </c:pt>
                <c:pt idx="7">
                  <c:v>0.34478199999999998</c:v>
                </c:pt>
                <c:pt idx="8">
                  <c:v>0.32475999999999999</c:v>
                </c:pt>
                <c:pt idx="9">
                  <c:v>0.29441499999999998</c:v>
                </c:pt>
                <c:pt idx="10">
                  <c:v>0.26621099999999998</c:v>
                </c:pt>
                <c:pt idx="11">
                  <c:v>0.241421</c:v>
                </c:pt>
                <c:pt idx="12">
                  <c:v>0.215721</c:v>
                </c:pt>
                <c:pt idx="13">
                  <c:v>0.19827500000000001</c:v>
                </c:pt>
                <c:pt idx="14">
                  <c:v>0.19006000000000001</c:v>
                </c:pt>
                <c:pt idx="15">
                  <c:v>0.19261400000000001</c:v>
                </c:pt>
                <c:pt idx="16">
                  <c:v>0.18673400000000001</c:v>
                </c:pt>
                <c:pt idx="17">
                  <c:v>0.18210499999999999</c:v>
                </c:pt>
                <c:pt idx="18">
                  <c:v>0.185665</c:v>
                </c:pt>
                <c:pt idx="19">
                  <c:v>0.19600999999999999</c:v>
                </c:pt>
                <c:pt idx="20">
                  <c:v>0.20743500000000001</c:v>
                </c:pt>
                <c:pt idx="21">
                  <c:v>0.21576999999999999</c:v>
                </c:pt>
                <c:pt idx="22">
                  <c:v>0.210845</c:v>
                </c:pt>
                <c:pt idx="23">
                  <c:v>0.21490000000000001</c:v>
                </c:pt>
                <c:pt idx="24">
                  <c:v>0.234907</c:v>
                </c:pt>
                <c:pt idx="25">
                  <c:v>0.27150999999999997</c:v>
                </c:pt>
                <c:pt idx="26">
                  <c:v>0.306946</c:v>
                </c:pt>
                <c:pt idx="27">
                  <c:v>0.32869799999999999</c:v>
                </c:pt>
                <c:pt idx="28">
                  <c:v>0.32561099999999998</c:v>
                </c:pt>
                <c:pt idx="29">
                  <c:v>0.32639600000000002</c:v>
                </c:pt>
                <c:pt idx="30">
                  <c:v>0.32205800000000001</c:v>
                </c:pt>
                <c:pt idx="31">
                  <c:v>0.324542</c:v>
                </c:pt>
                <c:pt idx="32">
                  <c:v>0.33603300000000003</c:v>
                </c:pt>
                <c:pt idx="33">
                  <c:v>0.35853200000000002</c:v>
                </c:pt>
                <c:pt idx="34">
                  <c:v>0.40560299999999999</c:v>
                </c:pt>
                <c:pt idx="35">
                  <c:v>0.46909200000000001</c:v>
                </c:pt>
                <c:pt idx="36">
                  <c:v>0.53627499999999995</c:v>
                </c:pt>
                <c:pt idx="37">
                  <c:v>0.58803000000000005</c:v>
                </c:pt>
                <c:pt idx="38">
                  <c:v>0.643849</c:v>
                </c:pt>
                <c:pt idx="39">
                  <c:v>0.69827399999999995</c:v>
                </c:pt>
                <c:pt idx="40">
                  <c:v>0.74894499999999997</c:v>
                </c:pt>
                <c:pt idx="41">
                  <c:v>0.77540600000000004</c:v>
                </c:pt>
                <c:pt idx="42">
                  <c:v>0.78896500000000003</c:v>
                </c:pt>
                <c:pt idx="43">
                  <c:v>0.81633999999999995</c:v>
                </c:pt>
                <c:pt idx="44">
                  <c:v>0.82880200000000004</c:v>
                </c:pt>
                <c:pt idx="45">
                  <c:v>0.84628199999999998</c:v>
                </c:pt>
                <c:pt idx="46">
                  <c:v>0.84133199999999997</c:v>
                </c:pt>
                <c:pt idx="47">
                  <c:v>0.853329</c:v>
                </c:pt>
                <c:pt idx="48">
                  <c:v>0.85891399999999996</c:v>
                </c:pt>
                <c:pt idx="49">
                  <c:v>0.84253</c:v>
                </c:pt>
                <c:pt idx="50">
                  <c:v>0.85447600000000001</c:v>
                </c:pt>
                <c:pt idx="51">
                  <c:v>0.86869799999999997</c:v>
                </c:pt>
                <c:pt idx="52">
                  <c:v>0.85815699999999995</c:v>
                </c:pt>
                <c:pt idx="53">
                  <c:v>0.87087300000000001</c:v>
                </c:pt>
                <c:pt idx="54">
                  <c:v>0.85506000000000004</c:v>
                </c:pt>
                <c:pt idx="55">
                  <c:v>0.85414999999999996</c:v>
                </c:pt>
                <c:pt idx="56">
                  <c:v>0.85444699999999996</c:v>
                </c:pt>
                <c:pt idx="57">
                  <c:v>0.859599</c:v>
                </c:pt>
                <c:pt idx="58">
                  <c:v>0.85346699999999998</c:v>
                </c:pt>
                <c:pt idx="59">
                  <c:v>0.87456299999999998</c:v>
                </c:pt>
                <c:pt idx="60">
                  <c:v>0.82323400000000002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8-E54A-4914-9B92-0C9CF74BD63A}"/>
            </c:ext>
          </c:extLst>
        </c:ser>
        <c:ser>
          <c:idx val="57"/>
          <c:order val="57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'400-1000nm'!$BG$3:$BG$63</c:f>
              <c:numCache>
                <c:formatCode>General</c:formatCode>
                <c:ptCount val="61"/>
                <c:pt idx="0">
                  <c:v>3.1560999999999999E-2</c:v>
                </c:pt>
                <c:pt idx="1">
                  <c:v>1.489E-2</c:v>
                </c:pt>
                <c:pt idx="2">
                  <c:v>2.0209999999999999E-2</c:v>
                </c:pt>
                <c:pt idx="3">
                  <c:v>2.1861999999999999E-2</c:v>
                </c:pt>
                <c:pt idx="4">
                  <c:v>3.2769E-2</c:v>
                </c:pt>
                <c:pt idx="5">
                  <c:v>3.8753999999999997E-2</c:v>
                </c:pt>
                <c:pt idx="6">
                  <c:v>4.5588999999999998E-2</c:v>
                </c:pt>
                <c:pt idx="7">
                  <c:v>6.8968000000000002E-2</c:v>
                </c:pt>
                <c:pt idx="8">
                  <c:v>0.105979</c:v>
                </c:pt>
                <c:pt idx="9">
                  <c:v>0.15813099999999999</c:v>
                </c:pt>
                <c:pt idx="10">
                  <c:v>0.23431299999999999</c:v>
                </c:pt>
                <c:pt idx="11">
                  <c:v>0.33190700000000001</c:v>
                </c:pt>
                <c:pt idx="12">
                  <c:v>0.42801899999999998</c:v>
                </c:pt>
                <c:pt idx="13">
                  <c:v>0.47947699999999999</c:v>
                </c:pt>
                <c:pt idx="14">
                  <c:v>0.50020699999999996</c:v>
                </c:pt>
                <c:pt idx="15">
                  <c:v>0.50838499999999998</c:v>
                </c:pt>
                <c:pt idx="16">
                  <c:v>0.49552499999999999</c:v>
                </c:pt>
                <c:pt idx="17">
                  <c:v>0.48038700000000001</c:v>
                </c:pt>
                <c:pt idx="18">
                  <c:v>0.44723200000000002</c:v>
                </c:pt>
                <c:pt idx="19">
                  <c:v>0.40761599999999998</c:v>
                </c:pt>
                <c:pt idx="20">
                  <c:v>0.36272599999999999</c:v>
                </c:pt>
                <c:pt idx="21">
                  <c:v>0.33287800000000001</c:v>
                </c:pt>
                <c:pt idx="22">
                  <c:v>0.315857</c:v>
                </c:pt>
                <c:pt idx="23">
                  <c:v>0.300923</c:v>
                </c:pt>
                <c:pt idx="24">
                  <c:v>0.28961900000000002</c:v>
                </c:pt>
                <c:pt idx="25">
                  <c:v>0.287769</c:v>
                </c:pt>
                <c:pt idx="26">
                  <c:v>0.29056799999999999</c:v>
                </c:pt>
                <c:pt idx="27">
                  <c:v>0.30323699999999998</c:v>
                </c:pt>
                <c:pt idx="28">
                  <c:v>0.319631</c:v>
                </c:pt>
                <c:pt idx="29">
                  <c:v>0.34382400000000002</c:v>
                </c:pt>
                <c:pt idx="30">
                  <c:v>0.35782000000000003</c:v>
                </c:pt>
                <c:pt idx="31">
                  <c:v>0.35795399999999999</c:v>
                </c:pt>
                <c:pt idx="32">
                  <c:v>0.34642699999999998</c:v>
                </c:pt>
                <c:pt idx="33">
                  <c:v>0.34400399999999998</c:v>
                </c:pt>
                <c:pt idx="34">
                  <c:v>0.356182</c:v>
                </c:pt>
                <c:pt idx="35">
                  <c:v>0.37357600000000002</c:v>
                </c:pt>
                <c:pt idx="36">
                  <c:v>0.38260499999999997</c:v>
                </c:pt>
                <c:pt idx="37">
                  <c:v>0.38677800000000001</c:v>
                </c:pt>
                <c:pt idx="38">
                  <c:v>0.38951799999999998</c:v>
                </c:pt>
                <c:pt idx="39">
                  <c:v>0.39779599999999998</c:v>
                </c:pt>
                <c:pt idx="40">
                  <c:v>0.418354</c:v>
                </c:pt>
                <c:pt idx="41">
                  <c:v>0.44101499999999999</c:v>
                </c:pt>
                <c:pt idx="42">
                  <c:v>0.45957799999999999</c:v>
                </c:pt>
                <c:pt idx="43">
                  <c:v>0.483987</c:v>
                </c:pt>
                <c:pt idx="44">
                  <c:v>0.50237200000000004</c:v>
                </c:pt>
                <c:pt idx="45">
                  <c:v>0.51282000000000005</c:v>
                </c:pt>
                <c:pt idx="46">
                  <c:v>0.52546599999999999</c:v>
                </c:pt>
                <c:pt idx="47">
                  <c:v>0.53195300000000001</c:v>
                </c:pt>
                <c:pt idx="48">
                  <c:v>0.53728299999999996</c:v>
                </c:pt>
                <c:pt idx="49">
                  <c:v>0.53149100000000005</c:v>
                </c:pt>
                <c:pt idx="50">
                  <c:v>0.53710599999999997</c:v>
                </c:pt>
                <c:pt idx="51">
                  <c:v>0.53824300000000003</c:v>
                </c:pt>
                <c:pt idx="52">
                  <c:v>0.54367699999999997</c:v>
                </c:pt>
                <c:pt idx="53">
                  <c:v>0.54473400000000005</c:v>
                </c:pt>
                <c:pt idx="54">
                  <c:v>0.53967799999999999</c:v>
                </c:pt>
                <c:pt idx="55">
                  <c:v>0.53861899999999996</c:v>
                </c:pt>
                <c:pt idx="56">
                  <c:v>0.54156700000000002</c:v>
                </c:pt>
                <c:pt idx="57">
                  <c:v>0.54625400000000002</c:v>
                </c:pt>
                <c:pt idx="58">
                  <c:v>0.53285300000000002</c:v>
                </c:pt>
                <c:pt idx="59">
                  <c:v>0.54821299999999995</c:v>
                </c:pt>
                <c:pt idx="60">
                  <c:v>0.51693100000000003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9-E54A-4914-9B92-0C9CF74BD63A}"/>
            </c:ext>
          </c:extLst>
        </c:ser>
        <c:ser>
          <c:idx val="58"/>
          <c:order val="58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'400-1000nm'!$BH$3:$BH$63</c:f>
              <c:numCache>
                <c:formatCode>General</c:formatCode>
                <c:ptCount val="61"/>
                <c:pt idx="0">
                  <c:v>0.24240400000000001</c:v>
                </c:pt>
                <c:pt idx="1">
                  <c:v>0.30551200000000001</c:v>
                </c:pt>
                <c:pt idx="2">
                  <c:v>0.31890299999999999</c:v>
                </c:pt>
                <c:pt idx="3">
                  <c:v>0.31184200000000001</c:v>
                </c:pt>
                <c:pt idx="4">
                  <c:v>0.28919299999999998</c:v>
                </c:pt>
                <c:pt idx="5">
                  <c:v>0.25810499999999997</c:v>
                </c:pt>
                <c:pt idx="6">
                  <c:v>0.237041</c:v>
                </c:pt>
                <c:pt idx="7">
                  <c:v>0.20694599999999999</c:v>
                </c:pt>
                <c:pt idx="8">
                  <c:v>0.17980399999999999</c:v>
                </c:pt>
                <c:pt idx="9">
                  <c:v>0.152474</c:v>
                </c:pt>
                <c:pt idx="10">
                  <c:v>0.13306599999999999</c:v>
                </c:pt>
                <c:pt idx="11">
                  <c:v>0.119018</c:v>
                </c:pt>
                <c:pt idx="12">
                  <c:v>9.6000000000000002E-2</c:v>
                </c:pt>
                <c:pt idx="13">
                  <c:v>7.5023000000000006E-2</c:v>
                </c:pt>
                <c:pt idx="14">
                  <c:v>6.9182999999999995E-2</c:v>
                </c:pt>
                <c:pt idx="15">
                  <c:v>7.6378000000000001E-2</c:v>
                </c:pt>
                <c:pt idx="16">
                  <c:v>7.6165999999999998E-2</c:v>
                </c:pt>
                <c:pt idx="17">
                  <c:v>8.0824999999999994E-2</c:v>
                </c:pt>
                <c:pt idx="18">
                  <c:v>0.115493</c:v>
                </c:pt>
                <c:pt idx="19">
                  <c:v>0.187139</c:v>
                </c:pt>
                <c:pt idx="20">
                  <c:v>0.27694299999999999</c:v>
                </c:pt>
                <c:pt idx="21">
                  <c:v>0.39226699999999998</c:v>
                </c:pt>
                <c:pt idx="22">
                  <c:v>0.52077799999999996</c:v>
                </c:pt>
                <c:pt idx="23">
                  <c:v>0.62869699999999995</c:v>
                </c:pt>
                <c:pt idx="24">
                  <c:v>0.70518700000000001</c:v>
                </c:pt>
                <c:pt idx="25">
                  <c:v>0.76084799999999997</c:v>
                </c:pt>
                <c:pt idx="26">
                  <c:v>0.79339599999999999</c:v>
                </c:pt>
                <c:pt idx="27">
                  <c:v>0.81446799999999997</c:v>
                </c:pt>
                <c:pt idx="28">
                  <c:v>0.83127300000000004</c:v>
                </c:pt>
                <c:pt idx="29">
                  <c:v>0.85636900000000005</c:v>
                </c:pt>
                <c:pt idx="30">
                  <c:v>0.86531599999999997</c:v>
                </c:pt>
                <c:pt idx="31">
                  <c:v>0.86064700000000005</c:v>
                </c:pt>
                <c:pt idx="32">
                  <c:v>0.86113200000000001</c:v>
                </c:pt>
                <c:pt idx="33">
                  <c:v>0.86357499999999998</c:v>
                </c:pt>
                <c:pt idx="34">
                  <c:v>0.86303200000000002</c:v>
                </c:pt>
                <c:pt idx="35">
                  <c:v>0.86089400000000005</c:v>
                </c:pt>
                <c:pt idx="36">
                  <c:v>0.85356600000000005</c:v>
                </c:pt>
                <c:pt idx="37">
                  <c:v>0.83838500000000005</c:v>
                </c:pt>
                <c:pt idx="38">
                  <c:v>0.83898799999999996</c:v>
                </c:pt>
                <c:pt idx="39">
                  <c:v>0.83693099999999998</c:v>
                </c:pt>
                <c:pt idx="40">
                  <c:v>0.84179700000000002</c:v>
                </c:pt>
                <c:pt idx="41">
                  <c:v>0.84514999999999996</c:v>
                </c:pt>
                <c:pt idx="42">
                  <c:v>0.83595200000000003</c:v>
                </c:pt>
                <c:pt idx="43">
                  <c:v>0.84250899999999995</c:v>
                </c:pt>
                <c:pt idx="44">
                  <c:v>0.84085799999999999</c:v>
                </c:pt>
                <c:pt idx="45">
                  <c:v>0.845302</c:v>
                </c:pt>
                <c:pt idx="46">
                  <c:v>0.84435899999999997</c:v>
                </c:pt>
                <c:pt idx="47">
                  <c:v>0.84929399999999999</c:v>
                </c:pt>
                <c:pt idx="48">
                  <c:v>0.85652799999999996</c:v>
                </c:pt>
                <c:pt idx="49">
                  <c:v>0.84398499999999999</c:v>
                </c:pt>
                <c:pt idx="50">
                  <c:v>0.85077700000000001</c:v>
                </c:pt>
                <c:pt idx="51">
                  <c:v>0.85249799999999998</c:v>
                </c:pt>
                <c:pt idx="52">
                  <c:v>0.858236</c:v>
                </c:pt>
                <c:pt idx="53">
                  <c:v>0.85186300000000004</c:v>
                </c:pt>
                <c:pt idx="54">
                  <c:v>0.85672099999999995</c:v>
                </c:pt>
                <c:pt idx="55">
                  <c:v>0.83806899999999995</c:v>
                </c:pt>
                <c:pt idx="56">
                  <c:v>0.84161900000000001</c:v>
                </c:pt>
                <c:pt idx="57">
                  <c:v>0.84207399999999999</c:v>
                </c:pt>
                <c:pt idx="58">
                  <c:v>0.84091700000000003</c:v>
                </c:pt>
                <c:pt idx="59">
                  <c:v>0.84328099999999995</c:v>
                </c:pt>
                <c:pt idx="60">
                  <c:v>0.81786300000000001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A-E54A-4914-9B92-0C9CF74BD63A}"/>
            </c:ext>
          </c:extLst>
        </c:ser>
        <c:ser>
          <c:idx val="59"/>
          <c:order val="59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'400-1000nm'!$BI$3:$BI$63</c:f>
              <c:numCache>
                <c:formatCode>General</c:formatCode>
                <c:ptCount val="61"/>
                <c:pt idx="0">
                  <c:v>7.3841000000000004E-2</c:v>
                </c:pt>
                <c:pt idx="1">
                  <c:v>8.1110000000000002E-2</c:v>
                </c:pt>
                <c:pt idx="2">
                  <c:v>8.0701999999999996E-2</c:v>
                </c:pt>
                <c:pt idx="3">
                  <c:v>9.0061000000000002E-2</c:v>
                </c:pt>
                <c:pt idx="4">
                  <c:v>8.8433999999999999E-2</c:v>
                </c:pt>
                <c:pt idx="5">
                  <c:v>8.9962E-2</c:v>
                </c:pt>
                <c:pt idx="6">
                  <c:v>8.7426000000000004E-2</c:v>
                </c:pt>
                <c:pt idx="7">
                  <c:v>8.8790999999999995E-2</c:v>
                </c:pt>
                <c:pt idx="8">
                  <c:v>8.5453000000000001E-2</c:v>
                </c:pt>
                <c:pt idx="9">
                  <c:v>8.7138999999999994E-2</c:v>
                </c:pt>
                <c:pt idx="10">
                  <c:v>8.8002999999999998E-2</c:v>
                </c:pt>
                <c:pt idx="11">
                  <c:v>8.6810999999999999E-2</c:v>
                </c:pt>
                <c:pt idx="12">
                  <c:v>8.7333999999999995E-2</c:v>
                </c:pt>
                <c:pt idx="13">
                  <c:v>9.0320999999999999E-2</c:v>
                </c:pt>
                <c:pt idx="14">
                  <c:v>8.9647000000000004E-2</c:v>
                </c:pt>
                <c:pt idx="15">
                  <c:v>9.0759000000000006E-2</c:v>
                </c:pt>
                <c:pt idx="16">
                  <c:v>9.3704999999999997E-2</c:v>
                </c:pt>
                <c:pt idx="17">
                  <c:v>9.6926999999999999E-2</c:v>
                </c:pt>
                <c:pt idx="18">
                  <c:v>9.8581000000000002E-2</c:v>
                </c:pt>
                <c:pt idx="19">
                  <c:v>9.7197000000000006E-2</c:v>
                </c:pt>
                <c:pt idx="20">
                  <c:v>9.6296999999999994E-2</c:v>
                </c:pt>
                <c:pt idx="21">
                  <c:v>9.5236000000000001E-2</c:v>
                </c:pt>
                <c:pt idx="22">
                  <c:v>9.3084E-2</c:v>
                </c:pt>
                <c:pt idx="23">
                  <c:v>8.9730000000000004E-2</c:v>
                </c:pt>
                <c:pt idx="24">
                  <c:v>8.7563000000000002E-2</c:v>
                </c:pt>
                <c:pt idx="25">
                  <c:v>8.5967000000000002E-2</c:v>
                </c:pt>
                <c:pt idx="26">
                  <c:v>8.6610000000000006E-2</c:v>
                </c:pt>
                <c:pt idx="27">
                  <c:v>8.5868E-2</c:v>
                </c:pt>
                <c:pt idx="28">
                  <c:v>8.5059999999999997E-2</c:v>
                </c:pt>
                <c:pt idx="29">
                  <c:v>8.6939000000000002E-2</c:v>
                </c:pt>
                <c:pt idx="30">
                  <c:v>8.5222999999999993E-2</c:v>
                </c:pt>
                <c:pt idx="31">
                  <c:v>8.4031999999999996E-2</c:v>
                </c:pt>
                <c:pt idx="32">
                  <c:v>8.1067E-2</c:v>
                </c:pt>
                <c:pt idx="33">
                  <c:v>7.9408000000000006E-2</c:v>
                </c:pt>
                <c:pt idx="34">
                  <c:v>8.0016000000000004E-2</c:v>
                </c:pt>
                <c:pt idx="35">
                  <c:v>7.6577000000000006E-2</c:v>
                </c:pt>
                <c:pt idx="36">
                  <c:v>7.4604000000000004E-2</c:v>
                </c:pt>
                <c:pt idx="37">
                  <c:v>7.0750999999999994E-2</c:v>
                </c:pt>
                <c:pt idx="38">
                  <c:v>6.9277000000000005E-2</c:v>
                </c:pt>
                <c:pt idx="39">
                  <c:v>6.7296999999999996E-2</c:v>
                </c:pt>
                <c:pt idx="40">
                  <c:v>6.6459000000000004E-2</c:v>
                </c:pt>
                <c:pt idx="41">
                  <c:v>6.6921999999999995E-2</c:v>
                </c:pt>
                <c:pt idx="42">
                  <c:v>6.7310999999999996E-2</c:v>
                </c:pt>
                <c:pt idx="43">
                  <c:v>6.6096000000000002E-2</c:v>
                </c:pt>
                <c:pt idx="44">
                  <c:v>6.4739000000000005E-2</c:v>
                </c:pt>
                <c:pt idx="45">
                  <c:v>6.2715000000000007E-2</c:v>
                </c:pt>
                <c:pt idx="46">
                  <c:v>6.5994999999999998E-2</c:v>
                </c:pt>
                <c:pt idx="47">
                  <c:v>6.4560999999999993E-2</c:v>
                </c:pt>
                <c:pt idx="48">
                  <c:v>6.4133999999999997E-2</c:v>
                </c:pt>
                <c:pt idx="49">
                  <c:v>5.8063999999999998E-2</c:v>
                </c:pt>
                <c:pt idx="50">
                  <c:v>5.8522999999999999E-2</c:v>
                </c:pt>
                <c:pt idx="51">
                  <c:v>5.8139999999999997E-2</c:v>
                </c:pt>
                <c:pt idx="52">
                  <c:v>6.2650999999999998E-2</c:v>
                </c:pt>
                <c:pt idx="53">
                  <c:v>5.7428E-2</c:v>
                </c:pt>
                <c:pt idx="54">
                  <c:v>5.1257999999999998E-2</c:v>
                </c:pt>
                <c:pt idx="55">
                  <c:v>5.3011999999999997E-2</c:v>
                </c:pt>
                <c:pt idx="56">
                  <c:v>5.6927999999999999E-2</c:v>
                </c:pt>
                <c:pt idx="57">
                  <c:v>4.6343000000000002E-2</c:v>
                </c:pt>
                <c:pt idx="58">
                  <c:v>4.5904E-2</c:v>
                </c:pt>
                <c:pt idx="59">
                  <c:v>4.4449000000000002E-2</c:v>
                </c:pt>
                <c:pt idx="60">
                  <c:v>5.0004E-2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B-E54A-4914-9B92-0C9CF74BD63A}"/>
            </c:ext>
          </c:extLst>
        </c:ser>
        <c:ser>
          <c:idx val="60"/>
          <c:order val="60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'400-1000nm'!$BJ$3:$BJ$63</c:f>
              <c:numCache>
                <c:formatCode>General</c:formatCode>
                <c:ptCount val="61"/>
                <c:pt idx="0">
                  <c:v>0.315135</c:v>
                </c:pt>
                <c:pt idx="1">
                  <c:v>0.43072899999999997</c:v>
                </c:pt>
                <c:pt idx="2">
                  <c:v>0.45584000000000002</c:v>
                </c:pt>
                <c:pt idx="3">
                  <c:v>0.45151599999999997</c:v>
                </c:pt>
                <c:pt idx="4">
                  <c:v>0.47187200000000001</c:v>
                </c:pt>
                <c:pt idx="5">
                  <c:v>0.45898499999999998</c:v>
                </c:pt>
                <c:pt idx="6">
                  <c:v>0.470387</c:v>
                </c:pt>
                <c:pt idx="7">
                  <c:v>0.45904499999999998</c:v>
                </c:pt>
                <c:pt idx="8">
                  <c:v>0.46089400000000003</c:v>
                </c:pt>
                <c:pt idx="9">
                  <c:v>0.45966699999999999</c:v>
                </c:pt>
                <c:pt idx="10">
                  <c:v>0.46219100000000002</c:v>
                </c:pt>
                <c:pt idx="11">
                  <c:v>0.46382499999999999</c:v>
                </c:pt>
                <c:pt idx="12">
                  <c:v>0.46612599999999998</c:v>
                </c:pt>
                <c:pt idx="13">
                  <c:v>0.476767</c:v>
                </c:pt>
                <c:pt idx="14">
                  <c:v>0.48387200000000002</c:v>
                </c:pt>
                <c:pt idx="15">
                  <c:v>0.49928699999999998</c:v>
                </c:pt>
                <c:pt idx="16">
                  <c:v>0.50359299999999996</c:v>
                </c:pt>
                <c:pt idx="17">
                  <c:v>0.51460600000000001</c:v>
                </c:pt>
                <c:pt idx="18">
                  <c:v>0.51661199999999996</c:v>
                </c:pt>
                <c:pt idx="19">
                  <c:v>0.51804799999999995</c:v>
                </c:pt>
                <c:pt idx="20">
                  <c:v>0.51747299999999996</c:v>
                </c:pt>
                <c:pt idx="21">
                  <c:v>0.51788000000000001</c:v>
                </c:pt>
                <c:pt idx="22">
                  <c:v>0.51355799999999996</c:v>
                </c:pt>
                <c:pt idx="23">
                  <c:v>0.50216499999999997</c:v>
                </c:pt>
                <c:pt idx="24">
                  <c:v>0.49455900000000003</c:v>
                </c:pt>
                <c:pt idx="25">
                  <c:v>0.49605300000000002</c:v>
                </c:pt>
                <c:pt idx="26">
                  <c:v>0.50122500000000003</c:v>
                </c:pt>
                <c:pt idx="27">
                  <c:v>0.50170599999999999</c:v>
                </c:pt>
                <c:pt idx="28">
                  <c:v>0.503861</c:v>
                </c:pt>
                <c:pt idx="29">
                  <c:v>0.51931300000000002</c:v>
                </c:pt>
                <c:pt idx="30">
                  <c:v>0.51623799999999997</c:v>
                </c:pt>
                <c:pt idx="31">
                  <c:v>0.50801799999999997</c:v>
                </c:pt>
                <c:pt idx="32">
                  <c:v>0.50050300000000003</c:v>
                </c:pt>
                <c:pt idx="33">
                  <c:v>0.49779299999999999</c:v>
                </c:pt>
                <c:pt idx="34">
                  <c:v>0.499504</c:v>
                </c:pt>
                <c:pt idx="35">
                  <c:v>0.48826799999999998</c:v>
                </c:pt>
                <c:pt idx="36">
                  <c:v>0.48346299999999998</c:v>
                </c:pt>
                <c:pt idx="37">
                  <c:v>0.46571000000000001</c:v>
                </c:pt>
                <c:pt idx="38">
                  <c:v>0.46402900000000002</c:v>
                </c:pt>
                <c:pt idx="39">
                  <c:v>0.45443600000000001</c:v>
                </c:pt>
                <c:pt idx="40">
                  <c:v>0.46034000000000003</c:v>
                </c:pt>
                <c:pt idx="41">
                  <c:v>0.459034</c:v>
                </c:pt>
                <c:pt idx="42">
                  <c:v>0.452824</c:v>
                </c:pt>
                <c:pt idx="43">
                  <c:v>0.45102399999999998</c:v>
                </c:pt>
                <c:pt idx="44">
                  <c:v>0.45114199999999999</c:v>
                </c:pt>
                <c:pt idx="45">
                  <c:v>0.45366800000000002</c:v>
                </c:pt>
                <c:pt idx="46">
                  <c:v>0.44981700000000002</c:v>
                </c:pt>
                <c:pt idx="47">
                  <c:v>0.45494000000000001</c:v>
                </c:pt>
                <c:pt idx="48">
                  <c:v>0.45411299999999999</c:v>
                </c:pt>
                <c:pt idx="49">
                  <c:v>0.44903399999999999</c:v>
                </c:pt>
                <c:pt idx="50">
                  <c:v>0.44950099999999998</c:v>
                </c:pt>
                <c:pt idx="51">
                  <c:v>0.45286300000000002</c:v>
                </c:pt>
                <c:pt idx="52">
                  <c:v>0.45291900000000002</c:v>
                </c:pt>
                <c:pt idx="53">
                  <c:v>0.45647599999999999</c:v>
                </c:pt>
                <c:pt idx="54">
                  <c:v>0.44301299999999999</c:v>
                </c:pt>
                <c:pt idx="55">
                  <c:v>0.43697000000000003</c:v>
                </c:pt>
                <c:pt idx="56">
                  <c:v>0.44718599999999997</c:v>
                </c:pt>
                <c:pt idx="57">
                  <c:v>0.43828499999999998</c:v>
                </c:pt>
                <c:pt idx="58">
                  <c:v>0.44758199999999998</c:v>
                </c:pt>
                <c:pt idx="59">
                  <c:v>0.43632700000000002</c:v>
                </c:pt>
                <c:pt idx="60">
                  <c:v>0.42735699999999999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C-E54A-4914-9B92-0C9CF74BD63A}"/>
            </c:ext>
          </c:extLst>
        </c:ser>
        <c:ser>
          <c:idx val="61"/>
          <c:order val="61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'400-1000nm'!$BK$3:$BK$63</c:f>
              <c:numCache>
                <c:formatCode>General</c:formatCode>
                <c:ptCount val="61"/>
                <c:pt idx="0">
                  <c:v>1.1712E-2</c:v>
                </c:pt>
                <c:pt idx="1">
                  <c:v>2.3039E-2</c:v>
                </c:pt>
                <c:pt idx="2">
                  <c:v>2.4154999999999999E-2</c:v>
                </c:pt>
                <c:pt idx="3">
                  <c:v>2.2844E-2</c:v>
                </c:pt>
                <c:pt idx="4">
                  <c:v>2.4315E-2</c:v>
                </c:pt>
                <c:pt idx="5">
                  <c:v>2.1892000000000002E-2</c:v>
                </c:pt>
                <c:pt idx="6">
                  <c:v>3.0179000000000001E-2</c:v>
                </c:pt>
                <c:pt idx="7">
                  <c:v>2.9853999999999999E-2</c:v>
                </c:pt>
                <c:pt idx="8">
                  <c:v>2.6634000000000001E-2</c:v>
                </c:pt>
                <c:pt idx="9">
                  <c:v>2.9998E-2</c:v>
                </c:pt>
                <c:pt idx="10">
                  <c:v>3.2396000000000001E-2</c:v>
                </c:pt>
                <c:pt idx="11">
                  <c:v>4.0849000000000003E-2</c:v>
                </c:pt>
                <c:pt idx="12">
                  <c:v>4.6109999999999998E-2</c:v>
                </c:pt>
                <c:pt idx="13">
                  <c:v>4.9266999999999998E-2</c:v>
                </c:pt>
                <c:pt idx="14">
                  <c:v>5.5502999999999997E-2</c:v>
                </c:pt>
                <c:pt idx="15">
                  <c:v>8.5036E-2</c:v>
                </c:pt>
                <c:pt idx="16">
                  <c:v>0.14583699999999999</c:v>
                </c:pt>
                <c:pt idx="17">
                  <c:v>0.20419899999999999</c:v>
                </c:pt>
                <c:pt idx="18">
                  <c:v>0.22953100000000001</c:v>
                </c:pt>
                <c:pt idx="19">
                  <c:v>0.241979</c:v>
                </c:pt>
                <c:pt idx="20">
                  <c:v>0.25185600000000002</c:v>
                </c:pt>
                <c:pt idx="21">
                  <c:v>0.25837599999999999</c:v>
                </c:pt>
                <c:pt idx="22">
                  <c:v>0.25898900000000002</c:v>
                </c:pt>
                <c:pt idx="23">
                  <c:v>0.25798100000000002</c:v>
                </c:pt>
                <c:pt idx="24">
                  <c:v>0.25604199999999999</c:v>
                </c:pt>
                <c:pt idx="25">
                  <c:v>0.26144200000000001</c:v>
                </c:pt>
                <c:pt idx="26">
                  <c:v>0.26649600000000001</c:v>
                </c:pt>
                <c:pt idx="27">
                  <c:v>0.27001999999999998</c:v>
                </c:pt>
                <c:pt idx="28">
                  <c:v>0.27557599999999999</c:v>
                </c:pt>
                <c:pt idx="29">
                  <c:v>0.28841699999999998</c:v>
                </c:pt>
                <c:pt idx="30">
                  <c:v>0.291518</c:v>
                </c:pt>
                <c:pt idx="31">
                  <c:v>0.29188199999999997</c:v>
                </c:pt>
                <c:pt idx="32">
                  <c:v>0.292744</c:v>
                </c:pt>
                <c:pt idx="33">
                  <c:v>0.29462300000000002</c:v>
                </c:pt>
                <c:pt idx="34">
                  <c:v>0.29905900000000002</c:v>
                </c:pt>
                <c:pt idx="35">
                  <c:v>0.29964299999999999</c:v>
                </c:pt>
                <c:pt idx="36">
                  <c:v>0.29744199999999998</c:v>
                </c:pt>
                <c:pt idx="37">
                  <c:v>0.29094399999999998</c:v>
                </c:pt>
                <c:pt idx="38">
                  <c:v>0.292348</c:v>
                </c:pt>
                <c:pt idx="39">
                  <c:v>0.29068699999999997</c:v>
                </c:pt>
                <c:pt idx="40">
                  <c:v>0.29711900000000002</c:v>
                </c:pt>
                <c:pt idx="41">
                  <c:v>0.29688799999999999</c:v>
                </c:pt>
                <c:pt idx="42">
                  <c:v>0.29905399999999999</c:v>
                </c:pt>
                <c:pt idx="43">
                  <c:v>0.301813</c:v>
                </c:pt>
                <c:pt idx="44">
                  <c:v>0.30048799999999998</c:v>
                </c:pt>
                <c:pt idx="45">
                  <c:v>0.30437599999999998</c:v>
                </c:pt>
                <c:pt idx="46">
                  <c:v>0.30044799999999999</c:v>
                </c:pt>
                <c:pt idx="47">
                  <c:v>0.306946</c:v>
                </c:pt>
                <c:pt idx="48">
                  <c:v>0.31174099999999999</c:v>
                </c:pt>
                <c:pt idx="49">
                  <c:v>0.30784</c:v>
                </c:pt>
                <c:pt idx="50">
                  <c:v>0.316915</c:v>
                </c:pt>
                <c:pt idx="51">
                  <c:v>0.31741999999999998</c:v>
                </c:pt>
                <c:pt idx="52">
                  <c:v>0.327739</c:v>
                </c:pt>
                <c:pt idx="53">
                  <c:v>0.332482</c:v>
                </c:pt>
                <c:pt idx="54">
                  <c:v>0.32586599999999999</c:v>
                </c:pt>
                <c:pt idx="55">
                  <c:v>0.32130599999999998</c:v>
                </c:pt>
                <c:pt idx="56">
                  <c:v>0.33283800000000002</c:v>
                </c:pt>
                <c:pt idx="57">
                  <c:v>0.32025799999999999</c:v>
                </c:pt>
                <c:pt idx="58">
                  <c:v>0.341858</c:v>
                </c:pt>
                <c:pt idx="59">
                  <c:v>0.33906900000000001</c:v>
                </c:pt>
                <c:pt idx="60">
                  <c:v>0.346308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D-E54A-4914-9B92-0C9CF74BD63A}"/>
            </c:ext>
          </c:extLst>
        </c:ser>
        <c:ser>
          <c:idx val="62"/>
          <c:order val="62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'400-1000nm'!$BL$3:$BL$63</c:f>
              <c:numCache>
                <c:formatCode>General</c:formatCode>
                <c:ptCount val="61"/>
                <c:pt idx="0">
                  <c:v>2.3046000000000001E-2</c:v>
                </c:pt>
                <c:pt idx="1">
                  <c:v>1.9431E-2</c:v>
                </c:pt>
                <c:pt idx="2">
                  <c:v>1.5219E-2</c:v>
                </c:pt>
                <c:pt idx="3">
                  <c:v>1.4359E-2</c:v>
                </c:pt>
                <c:pt idx="4">
                  <c:v>1.8263000000000001E-2</c:v>
                </c:pt>
                <c:pt idx="5">
                  <c:v>1.9931999999999998E-2</c:v>
                </c:pt>
                <c:pt idx="6">
                  <c:v>1.8460000000000001E-2</c:v>
                </c:pt>
                <c:pt idx="7">
                  <c:v>2.3857E-2</c:v>
                </c:pt>
                <c:pt idx="8">
                  <c:v>2.5152000000000001E-2</c:v>
                </c:pt>
                <c:pt idx="9">
                  <c:v>2.6495999999999999E-2</c:v>
                </c:pt>
                <c:pt idx="10">
                  <c:v>2.9776E-2</c:v>
                </c:pt>
                <c:pt idx="11">
                  <c:v>3.6651000000000003E-2</c:v>
                </c:pt>
                <c:pt idx="12">
                  <c:v>4.7854000000000001E-2</c:v>
                </c:pt>
                <c:pt idx="13">
                  <c:v>6.3420000000000004E-2</c:v>
                </c:pt>
                <c:pt idx="14">
                  <c:v>7.6586000000000001E-2</c:v>
                </c:pt>
                <c:pt idx="15">
                  <c:v>8.5555000000000006E-2</c:v>
                </c:pt>
                <c:pt idx="16">
                  <c:v>9.2394000000000004E-2</c:v>
                </c:pt>
                <c:pt idx="17">
                  <c:v>9.2675999999999994E-2</c:v>
                </c:pt>
                <c:pt idx="18">
                  <c:v>8.8217000000000004E-2</c:v>
                </c:pt>
                <c:pt idx="19">
                  <c:v>8.9775999999999995E-2</c:v>
                </c:pt>
                <c:pt idx="20">
                  <c:v>0.10317800000000001</c:v>
                </c:pt>
                <c:pt idx="21">
                  <c:v>0.136739</c:v>
                </c:pt>
                <c:pt idx="22">
                  <c:v>0.173401</c:v>
                </c:pt>
                <c:pt idx="23">
                  <c:v>0.201291</c:v>
                </c:pt>
                <c:pt idx="24">
                  <c:v>0.21059800000000001</c:v>
                </c:pt>
                <c:pt idx="25">
                  <c:v>0.22190199999999999</c:v>
                </c:pt>
                <c:pt idx="26">
                  <c:v>0.225739</c:v>
                </c:pt>
                <c:pt idx="27">
                  <c:v>0.228544</c:v>
                </c:pt>
                <c:pt idx="28">
                  <c:v>0.23225399999999999</c:v>
                </c:pt>
                <c:pt idx="29">
                  <c:v>0.23871100000000001</c:v>
                </c:pt>
                <c:pt idx="30">
                  <c:v>0.238735</c:v>
                </c:pt>
                <c:pt idx="31">
                  <c:v>0.23455100000000001</c:v>
                </c:pt>
                <c:pt idx="32">
                  <c:v>0.23349300000000001</c:v>
                </c:pt>
                <c:pt idx="33">
                  <c:v>0.228578</c:v>
                </c:pt>
                <c:pt idx="34">
                  <c:v>0.22837299999999999</c:v>
                </c:pt>
                <c:pt idx="35">
                  <c:v>0.226908</c:v>
                </c:pt>
                <c:pt idx="36">
                  <c:v>0.221833</c:v>
                </c:pt>
                <c:pt idx="37">
                  <c:v>0.216917</c:v>
                </c:pt>
                <c:pt idx="38">
                  <c:v>0.21366399999999999</c:v>
                </c:pt>
                <c:pt idx="39">
                  <c:v>0.21110200000000001</c:v>
                </c:pt>
                <c:pt idx="40">
                  <c:v>0.21144399999999999</c:v>
                </c:pt>
                <c:pt idx="41">
                  <c:v>0.21304999999999999</c:v>
                </c:pt>
                <c:pt idx="42">
                  <c:v>0.20966799999999999</c:v>
                </c:pt>
                <c:pt idx="43">
                  <c:v>0.21030099999999999</c:v>
                </c:pt>
                <c:pt idx="44">
                  <c:v>0.208313</c:v>
                </c:pt>
                <c:pt idx="45">
                  <c:v>0.20846400000000001</c:v>
                </c:pt>
                <c:pt idx="46">
                  <c:v>0.210509</c:v>
                </c:pt>
                <c:pt idx="47">
                  <c:v>0.20951</c:v>
                </c:pt>
                <c:pt idx="48">
                  <c:v>0.21196899999999999</c:v>
                </c:pt>
                <c:pt idx="49">
                  <c:v>0.20937500000000001</c:v>
                </c:pt>
                <c:pt idx="50">
                  <c:v>0.209955</c:v>
                </c:pt>
                <c:pt idx="51">
                  <c:v>0.20990500000000001</c:v>
                </c:pt>
                <c:pt idx="52">
                  <c:v>0.210839</c:v>
                </c:pt>
                <c:pt idx="53">
                  <c:v>0.208784</c:v>
                </c:pt>
                <c:pt idx="54">
                  <c:v>0.20491100000000001</c:v>
                </c:pt>
                <c:pt idx="55">
                  <c:v>0.21113199999999999</c:v>
                </c:pt>
                <c:pt idx="56">
                  <c:v>0.21037</c:v>
                </c:pt>
                <c:pt idx="57">
                  <c:v>0.205148</c:v>
                </c:pt>
                <c:pt idx="58">
                  <c:v>0.205821</c:v>
                </c:pt>
                <c:pt idx="59">
                  <c:v>0.18243100000000001</c:v>
                </c:pt>
                <c:pt idx="60">
                  <c:v>0.20596900000000001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E-E54A-4914-9B92-0C9CF74BD63A}"/>
            </c:ext>
          </c:extLst>
        </c:ser>
        <c:ser>
          <c:idx val="63"/>
          <c:order val="63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'400-1000nm'!$BM$3:$BM$63</c:f>
              <c:numCache>
                <c:formatCode>General</c:formatCode>
                <c:ptCount val="61"/>
                <c:pt idx="0">
                  <c:v>3.2253999999999998E-2</c:v>
                </c:pt>
                <c:pt idx="1">
                  <c:v>2.7753E-2</c:v>
                </c:pt>
                <c:pt idx="2">
                  <c:v>1.7579999999999998E-2</c:v>
                </c:pt>
                <c:pt idx="3">
                  <c:v>3.1413999999999997E-2</c:v>
                </c:pt>
                <c:pt idx="4">
                  <c:v>3.4127999999999999E-2</c:v>
                </c:pt>
                <c:pt idx="5">
                  <c:v>3.9701E-2</c:v>
                </c:pt>
                <c:pt idx="6">
                  <c:v>5.5182000000000002E-2</c:v>
                </c:pt>
                <c:pt idx="7">
                  <c:v>7.8712000000000004E-2</c:v>
                </c:pt>
                <c:pt idx="8">
                  <c:v>0.116186</c:v>
                </c:pt>
                <c:pt idx="9">
                  <c:v>0.17241200000000001</c:v>
                </c:pt>
                <c:pt idx="10">
                  <c:v>0.25052000000000002</c:v>
                </c:pt>
                <c:pt idx="11">
                  <c:v>0.34617300000000001</c:v>
                </c:pt>
                <c:pt idx="12">
                  <c:v>0.42117599999999999</c:v>
                </c:pt>
                <c:pt idx="13">
                  <c:v>0.44646400000000003</c:v>
                </c:pt>
                <c:pt idx="14">
                  <c:v>0.434867</c:v>
                </c:pt>
                <c:pt idx="15">
                  <c:v>0.40632600000000002</c:v>
                </c:pt>
                <c:pt idx="16">
                  <c:v>0.35489500000000002</c:v>
                </c:pt>
                <c:pt idx="17">
                  <c:v>0.30387999999999998</c:v>
                </c:pt>
                <c:pt idx="18">
                  <c:v>0.25023200000000001</c:v>
                </c:pt>
                <c:pt idx="19">
                  <c:v>0.197296</c:v>
                </c:pt>
                <c:pt idx="20">
                  <c:v>0.148064</c:v>
                </c:pt>
                <c:pt idx="21">
                  <c:v>0.11148</c:v>
                </c:pt>
                <c:pt idx="22">
                  <c:v>9.1122999999999996E-2</c:v>
                </c:pt>
                <c:pt idx="23">
                  <c:v>7.8355999999999995E-2</c:v>
                </c:pt>
                <c:pt idx="24">
                  <c:v>7.2312000000000001E-2</c:v>
                </c:pt>
                <c:pt idx="25">
                  <c:v>6.6393999999999995E-2</c:v>
                </c:pt>
                <c:pt idx="26">
                  <c:v>6.3858999999999999E-2</c:v>
                </c:pt>
                <c:pt idx="27">
                  <c:v>6.4759999999999998E-2</c:v>
                </c:pt>
                <c:pt idx="28">
                  <c:v>6.9058999999999995E-2</c:v>
                </c:pt>
                <c:pt idx="29">
                  <c:v>7.8644000000000006E-2</c:v>
                </c:pt>
                <c:pt idx="30">
                  <c:v>8.5583000000000006E-2</c:v>
                </c:pt>
                <c:pt idx="31">
                  <c:v>8.9691000000000007E-2</c:v>
                </c:pt>
                <c:pt idx="32">
                  <c:v>8.7579000000000004E-2</c:v>
                </c:pt>
                <c:pt idx="33">
                  <c:v>8.3294999999999994E-2</c:v>
                </c:pt>
                <c:pt idx="34">
                  <c:v>8.6646000000000001E-2</c:v>
                </c:pt>
                <c:pt idx="35">
                  <c:v>9.3703999999999996E-2</c:v>
                </c:pt>
                <c:pt idx="36">
                  <c:v>0.10181800000000001</c:v>
                </c:pt>
                <c:pt idx="37">
                  <c:v>0.108434</c:v>
                </c:pt>
                <c:pt idx="38">
                  <c:v>0.121558</c:v>
                </c:pt>
                <c:pt idx="39">
                  <c:v>0.144068</c:v>
                </c:pt>
                <c:pt idx="40">
                  <c:v>0.18265500000000001</c:v>
                </c:pt>
                <c:pt idx="41">
                  <c:v>0.232178</c:v>
                </c:pt>
                <c:pt idx="42">
                  <c:v>0.296819</c:v>
                </c:pt>
                <c:pt idx="43">
                  <c:v>0.37075599999999997</c:v>
                </c:pt>
                <c:pt idx="44">
                  <c:v>0.45649299999999998</c:v>
                </c:pt>
                <c:pt idx="45">
                  <c:v>0.53533299999999995</c:v>
                </c:pt>
                <c:pt idx="46">
                  <c:v>0.60656399999999999</c:v>
                </c:pt>
                <c:pt idx="47">
                  <c:v>0.66142299999999998</c:v>
                </c:pt>
                <c:pt idx="48">
                  <c:v>0.69899</c:v>
                </c:pt>
                <c:pt idx="49">
                  <c:v>0.71739399999999998</c:v>
                </c:pt>
                <c:pt idx="50">
                  <c:v>0.74368800000000002</c:v>
                </c:pt>
                <c:pt idx="51">
                  <c:v>0.76701900000000001</c:v>
                </c:pt>
                <c:pt idx="52">
                  <c:v>0.78009499999999998</c:v>
                </c:pt>
                <c:pt idx="53">
                  <c:v>0.79330500000000004</c:v>
                </c:pt>
                <c:pt idx="54">
                  <c:v>0.78942999999999997</c:v>
                </c:pt>
                <c:pt idx="55">
                  <c:v>0.79694600000000004</c:v>
                </c:pt>
                <c:pt idx="56">
                  <c:v>0.78776800000000002</c:v>
                </c:pt>
                <c:pt idx="57">
                  <c:v>0.80521399999999999</c:v>
                </c:pt>
                <c:pt idx="58">
                  <c:v>0.79965600000000003</c:v>
                </c:pt>
                <c:pt idx="59">
                  <c:v>0.82084999999999997</c:v>
                </c:pt>
                <c:pt idx="60">
                  <c:v>0.79171400000000003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F-E54A-4914-9B92-0C9CF74BD63A}"/>
            </c:ext>
          </c:extLst>
        </c:ser>
        <c:ser>
          <c:idx val="64"/>
          <c:order val="64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'400-1000nm'!$BN$3:$BN$63</c:f>
              <c:numCache>
                <c:formatCode>General</c:formatCode>
                <c:ptCount val="61"/>
                <c:pt idx="0">
                  <c:v>0.218025</c:v>
                </c:pt>
                <c:pt idx="1">
                  <c:v>0.24782399999999999</c:v>
                </c:pt>
                <c:pt idx="2">
                  <c:v>0.27775100000000003</c:v>
                </c:pt>
                <c:pt idx="3">
                  <c:v>0.28966199999999998</c:v>
                </c:pt>
                <c:pt idx="4">
                  <c:v>0.32084099999999999</c:v>
                </c:pt>
                <c:pt idx="5">
                  <c:v>0.33143400000000001</c:v>
                </c:pt>
                <c:pt idx="6">
                  <c:v>0.38107200000000002</c:v>
                </c:pt>
                <c:pt idx="7">
                  <c:v>0.41737099999999999</c:v>
                </c:pt>
                <c:pt idx="8">
                  <c:v>0.464696</c:v>
                </c:pt>
                <c:pt idx="9">
                  <c:v>0.496201</c:v>
                </c:pt>
                <c:pt idx="10">
                  <c:v>0.51378999999999997</c:v>
                </c:pt>
                <c:pt idx="11">
                  <c:v>0.51487899999999998</c:v>
                </c:pt>
                <c:pt idx="12">
                  <c:v>0.50758400000000004</c:v>
                </c:pt>
                <c:pt idx="13">
                  <c:v>0.50255000000000005</c:v>
                </c:pt>
                <c:pt idx="14">
                  <c:v>0.48812899999999998</c:v>
                </c:pt>
                <c:pt idx="15">
                  <c:v>0.46490399999999998</c:v>
                </c:pt>
                <c:pt idx="16">
                  <c:v>0.42486800000000002</c:v>
                </c:pt>
                <c:pt idx="17">
                  <c:v>0.38594699999999998</c:v>
                </c:pt>
                <c:pt idx="18">
                  <c:v>0.335511</c:v>
                </c:pt>
                <c:pt idx="19">
                  <c:v>0.28628599999999998</c:v>
                </c:pt>
                <c:pt idx="20">
                  <c:v>0.239986</c:v>
                </c:pt>
                <c:pt idx="21">
                  <c:v>0.208728</c:v>
                </c:pt>
                <c:pt idx="22">
                  <c:v>0.19355700000000001</c:v>
                </c:pt>
                <c:pt idx="23">
                  <c:v>0.18237200000000001</c:v>
                </c:pt>
                <c:pt idx="24">
                  <c:v>0.174291</c:v>
                </c:pt>
                <c:pt idx="25">
                  <c:v>0.172066</c:v>
                </c:pt>
                <c:pt idx="26">
                  <c:v>0.17324300000000001</c:v>
                </c:pt>
                <c:pt idx="27">
                  <c:v>0.183333</c:v>
                </c:pt>
                <c:pt idx="28">
                  <c:v>0.19648499999999999</c:v>
                </c:pt>
                <c:pt idx="29">
                  <c:v>0.21406</c:v>
                </c:pt>
                <c:pt idx="30">
                  <c:v>0.22325700000000001</c:v>
                </c:pt>
                <c:pt idx="31">
                  <c:v>0.224354</c:v>
                </c:pt>
                <c:pt idx="32">
                  <c:v>0.21431600000000001</c:v>
                </c:pt>
                <c:pt idx="33">
                  <c:v>0.21182400000000001</c:v>
                </c:pt>
                <c:pt idx="34">
                  <c:v>0.224304</c:v>
                </c:pt>
                <c:pt idx="35">
                  <c:v>0.24174799999999999</c:v>
                </c:pt>
                <c:pt idx="36">
                  <c:v>0.25296600000000002</c:v>
                </c:pt>
                <c:pt idx="37">
                  <c:v>0.26055200000000001</c:v>
                </c:pt>
                <c:pt idx="38">
                  <c:v>0.26151099999999999</c:v>
                </c:pt>
                <c:pt idx="39">
                  <c:v>0.26723799999999998</c:v>
                </c:pt>
                <c:pt idx="40">
                  <c:v>0.288605</c:v>
                </c:pt>
                <c:pt idx="41">
                  <c:v>0.32322499999999998</c:v>
                </c:pt>
                <c:pt idx="42">
                  <c:v>0.35723700000000003</c:v>
                </c:pt>
                <c:pt idx="43">
                  <c:v>0.40028799999999998</c:v>
                </c:pt>
                <c:pt idx="44">
                  <c:v>0.44217200000000001</c:v>
                </c:pt>
                <c:pt idx="45">
                  <c:v>0.48127900000000001</c:v>
                </c:pt>
                <c:pt idx="46">
                  <c:v>0.50581399999999999</c:v>
                </c:pt>
                <c:pt idx="47">
                  <c:v>0.535385</c:v>
                </c:pt>
                <c:pt idx="48">
                  <c:v>0.547767</c:v>
                </c:pt>
                <c:pt idx="49">
                  <c:v>0.55179599999999995</c:v>
                </c:pt>
                <c:pt idx="50">
                  <c:v>0.57034600000000002</c:v>
                </c:pt>
                <c:pt idx="51">
                  <c:v>0.57593399999999995</c:v>
                </c:pt>
                <c:pt idx="52">
                  <c:v>0.581596</c:v>
                </c:pt>
                <c:pt idx="53">
                  <c:v>0.59220700000000004</c:v>
                </c:pt>
                <c:pt idx="54">
                  <c:v>0.58094800000000002</c:v>
                </c:pt>
                <c:pt idx="55">
                  <c:v>0.59231199999999995</c:v>
                </c:pt>
                <c:pt idx="56">
                  <c:v>0.58366799999999996</c:v>
                </c:pt>
                <c:pt idx="57">
                  <c:v>0.58968100000000001</c:v>
                </c:pt>
                <c:pt idx="58">
                  <c:v>0.58302500000000002</c:v>
                </c:pt>
                <c:pt idx="59">
                  <c:v>0.59370699999999998</c:v>
                </c:pt>
                <c:pt idx="60">
                  <c:v>0.58586400000000005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0-E54A-4914-9B92-0C9CF74BD63A}"/>
            </c:ext>
          </c:extLst>
        </c:ser>
        <c:ser>
          <c:idx val="65"/>
          <c:order val="65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'400-1000nm'!$BO$3:$BO$63</c:f>
              <c:numCache>
                <c:formatCode>General</c:formatCode>
                <c:ptCount val="61"/>
                <c:pt idx="0">
                  <c:v>3.0717000000000001E-2</c:v>
                </c:pt>
                <c:pt idx="1">
                  <c:v>2.3370999999999999E-2</c:v>
                </c:pt>
                <c:pt idx="2">
                  <c:v>1.7956E-2</c:v>
                </c:pt>
                <c:pt idx="3">
                  <c:v>2.2799E-2</c:v>
                </c:pt>
                <c:pt idx="4">
                  <c:v>2.3987999999999999E-2</c:v>
                </c:pt>
                <c:pt idx="5">
                  <c:v>2.0976999999999999E-2</c:v>
                </c:pt>
                <c:pt idx="6">
                  <c:v>2.2957000000000002E-2</c:v>
                </c:pt>
                <c:pt idx="7">
                  <c:v>2.9104000000000001E-2</c:v>
                </c:pt>
                <c:pt idx="8">
                  <c:v>2.9246000000000001E-2</c:v>
                </c:pt>
                <c:pt idx="9">
                  <c:v>3.2034E-2</c:v>
                </c:pt>
                <c:pt idx="10">
                  <c:v>4.0377999999999997E-2</c:v>
                </c:pt>
                <c:pt idx="11">
                  <c:v>7.4799000000000004E-2</c:v>
                </c:pt>
                <c:pt idx="12">
                  <c:v>0.17005899999999999</c:v>
                </c:pt>
                <c:pt idx="13">
                  <c:v>0.28586099999999998</c:v>
                </c:pt>
                <c:pt idx="14">
                  <c:v>0.36237999999999998</c:v>
                </c:pt>
                <c:pt idx="15">
                  <c:v>0.405831</c:v>
                </c:pt>
                <c:pt idx="16">
                  <c:v>0.44106499999999998</c:v>
                </c:pt>
                <c:pt idx="17">
                  <c:v>0.49454900000000002</c:v>
                </c:pt>
                <c:pt idx="18">
                  <c:v>0.54358899999999999</c:v>
                </c:pt>
                <c:pt idx="19">
                  <c:v>0.58174999999999999</c:v>
                </c:pt>
                <c:pt idx="20">
                  <c:v>0.60610799999999998</c:v>
                </c:pt>
                <c:pt idx="21">
                  <c:v>0.61973699999999998</c:v>
                </c:pt>
                <c:pt idx="22">
                  <c:v>0.62365400000000004</c:v>
                </c:pt>
                <c:pt idx="23">
                  <c:v>0.61777899999999997</c:v>
                </c:pt>
                <c:pt idx="24">
                  <c:v>0.61133099999999996</c:v>
                </c:pt>
                <c:pt idx="25">
                  <c:v>0.61698799999999998</c:v>
                </c:pt>
                <c:pt idx="26">
                  <c:v>0.62245700000000004</c:v>
                </c:pt>
                <c:pt idx="27">
                  <c:v>0.62962300000000004</c:v>
                </c:pt>
                <c:pt idx="28">
                  <c:v>0.63951999999999998</c:v>
                </c:pt>
                <c:pt idx="29">
                  <c:v>0.66159400000000002</c:v>
                </c:pt>
                <c:pt idx="30">
                  <c:v>0.66544899999999996</c:v>
                </c:pt>
                <c:pt idx="31">
                  <c:v>0.66278499999999996</c:v>
                </c:pt>
                <c:pt idx="32">
                  <c:v>0.65527199999999997</c:v>
                </c:pt>
                <c:pt idx="33">
                  <c:v>0.65332400000000002</c:v>
                </c:pt>
                <c:pt idx="34">
                  <c:v>0.65797399999999995</c:v>
                </c:pt>
                <c:pt idx="35">
                  <c:v>0.64656899999999995</c:v>
                </c:pt>
                <c:pt idx="36">
                  <c:v>0.63597599999999999</c:v>
                </c:pt>
                <c:pt idx="37">
                  <c:v>0.62126999999999999</c:v>
                </c:pt>
                <c:pt idx="38">
                  <c:v>0.61305100000000001</c:v>
                </c:pt>
                <c:pt idx="39">
                  <c:v>0.60578200000000004</c:v>
                </c:pt>
                <c:pt idx="40">
                  <c:v>0.60580100000000003</c:v>
                </c:pt>
                <c:pt idx="41">
                  <c:v>0.60153000000000001</c:v>
                </c:pt>
                <c:pt idx="42">
                  <c:v>0.598325</c:v>
                </c:pt>
                <c:pt idx="43">
                  <c:v>0.60009599999999996</c:v>
                </c:pt>
                <c:pt idx="44">
                  <c:v>0.59919599999999995</c:v>
                </c:pt>
                <c:pt idx="45">
                  <c:v>0.59797</c:v>
                </c:pt>
                <c:pt idx="46">
                  <c:v>0.59475500000000003</c:v>
                </c:pt>
                <c:pt idx="47">
                  <c:v>0.59628800000000004</c:v>
                </c:pt>
                <c:pt idx="48">
                  <c:v>0.60177199999999997</c:v>
                </c:pt>
                <c:pt idx="49">
                  <c:v>0.59332700000000005</c:v>
                </c:pt>
                <c:pt idx="50">
                  <c:v>0.59678200000000003</c:v>
                </c:pt>
                <c:pt idx="51">
                  <c:v>0.60199400000000003</c:v>
                </c:pt>
                <c:pt idx="52">
                  <c:v>0.60786700000000005</c:v>
                </c:pt>
                <c:pt idx="53">
                  <c:v>0.60713600000000001</c:v>
                </c:pt>
                <c:pt idx="54">
                  <c:v>0.60502100000000003</c:v>
                </c:pt>
                <c:pt idx="55">
                  <c:v>0.60416999999999998</c:v>
                </c:pt>
                <c:pt idx="56">
                  <c:v>0.60280500000000004</c:v>
                </c:pt>
                <c:pt idx="57">
                  <c:v>0.59590200000000004</c:v>
                </c:pt>
                <c:pt idx="58">
                  <c:v>0.60164799999999996</c:v>
                </c:pt>
                <c:pt idx="59">
                  <c:v>0.61452499999999999</c:v>
                </c:pt>
                <c:pt idx="60">
                  <c:v>0.58995799999999998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1-E54A-4914-9B92-0C9CF74BD63A}"/>
            </c:ext>
          </c:extLst>
        </c:ser>
        <c:ser>
          <c:idx val="66"/>
          <c:order val="66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'400-1000nm'!$BP$3:$BP$63</c:f>
              <c:numCache>
                <c:formatCode>General</c:formatCode>
                <c:ptCount val="61"/>
                <c:pt idx="0">
                  <c:v>0.14835999999999999</c:v>
                </c:pt>
                <c:pt idx="1">
                  <c:v>0.22037899999999999</c:v>
                </c:pt>
                <c:pt idx="2">
                  <c:v>0.23064499999999999</c:v>
                </c:pt>
                <c:pt idx="3">
                  <c:v>0.25407400000000002</c:v>
                </c:pt>
                <c:pt idx="4">
                  <c:v>0.29823300000000003</c:v>
                </c:pt>
                <c:pt idx="5">
                  <c:v>0.323936</c:v>
                </c:pt>
                <c:pt idx="6">
                  <c:v>0.35209400000000002</c:v>
                </c:pt>
                <c:pt idx="7">
                  <c:v>0.38396599999999997</c:v>
                </c:pt>
                <c:pt idx="8">
                  <c:v>0.39605899999999999</c:v>
                </c:pt>
                <c:pt idx="9">
                  <c:v>0.39427499999999999</c:v>
                </c:pt>
                <c:pt idx="10">
                  <c:v>0.38278299999999998</c:v>
                </c:pt>
                <c:pt idx="11">
                  <c:v>0.35108400000000001</c:v>
                </c:pt>
                <c:pt idx="12">
                  <c:v>0.31018000000000001</c:v>
                </c:pt>
                <c:pt idx="13">
                  <c:v>0.261986</c:v>
                </c:pt>
                <c:pt idx="14">
                  <c:v>0.216671</c:v>
                </c:pt>
                <c:pt idx="15">
                  <c:v>0.173488</c:v>
                </c:pt>
                <c:pt idx="16">
                  <c:v>0.13170999999999999</c:v>
                </c:pt>
                <c:pt idx="17">
                  <c:v>0.10229199999999999</c:v>
                </c:pt>
                <c:pt idx="18">
                  <c:v>8.4165000000000004E-2</c:v>
                </c:pt>
                <c:pt idx="19">
                  <c:v>7.0607000000000003E-2</c:v>
                </c:pt>
                <c:pt idx="20">
                  <c:v>6.1626E-2</c:v>
                </c:pt>
                <c:pt idx="21">
                  <c:v>5.4379999999999998E-2</c:v>
                </c:pt>
                <c:pt idx="22">
                  <c:v>4.9686000000000001E-2</c:v>
                </c:pt>
                <c:pt idx="23">
                  <c:v>4.8041E-2</c:v>
                </c:pt>
                <c:pt idx="24">
                  <c:v>4.6524999999999997E-2</c:v>
                </c:pt>
                <c:pt idx="25">
                  <c:v>4.8473000000000002E-2</c:v>
                </c:pt>
                <c:pt idx="26">
                  <c:v>4.9697999999999999E-2</c:v>
                </c:pt>
                <c:pt idx="27">
                  <c:v>5.1187999999999997E-2</c:v>
                </c:pt>
                <c:pt idx="28">
                  <c:v>5.1761000000000001E-2</c:v>
                </c:pt>
                <c:pt idx="29">
                  <c:v>5.0273999999999999E-2</c:v>
                </c:pt>
                <c:pt idx="30">
                  <c:v>4.6475000000000002E-2</c:v>
                </c:pt>
                <c:pt idx="31">
                  <c:v>4.4493999999999999E-2</c:v>
                </c:pt>
                <c:pt idx="32">
                  <c:v>4.7740999999999999E-2</c:v>
                </c:pt>
                <c:pt idx="33">
                  <c:v>5.3844000000000003E-2</c:v>
                </c:pt>
                <c:pt idx="34">
                  <c:v>7.3283000000000001E-2</c:v>
                </c:pt>
                <c:pt idx="35">
                  <c:v>0.11191</c:v>
                </c:pt>
                <c:pt idx="36">
                  <c:v>0.17355999999999999</c:v>
                </c:pt>
                <c:pt idx="37">
                  <c:v>0.22187200000000001</c:v>
                </c:pt>
                <c:pt idx="38">
                  <c:v>0.242532</c:v>
                </c:pt>
                <c:pt idx="39">
                  <c:v>0.25503300000000001</c:v>
                </c:pt>
                <c:pt idx="40">
                  <c:v>0.27700200000000003</c:v>
                </c:pt>
                <c:pt idx="41">
                  <c:v>0.30407800000000001</c:v>
                </c:pt>
                <c:pt idx="42">
                  <c:v>0.335864</c:v>
                </c:pt>
                <c:pt idx="43">
                  <c:v>0.36918400000000001</c:v>
                </c:pt>
                <c:pt idx="44">
                  <c:v>0.40205800000000003</c:v>
                </c:pt>
                <c:pt idx="45">
                  <c:v>0.42805599999999999</c:v>
                </c:pt>
                <c:pt idx="46">
                  <c:v>0.45143899999999998</c:v>
                </c:pt>
                <c:pt idx="47">
                  <c:v>0.47656900000000002</c:v>
                </c:pt>
                <c:pt idx="48">
                  <c:v>0.49118899999999999</c:v>
                </c:pt>
                <c:pt idx="49">
                  <c:v>0.49264400000000003</c:v>
                </c:pt>
                <c:pt idx="50">
                  <c:v>0.50375700000000001</c:v>
                </c:pt>
                <c:pt idx="51">
                  <c:v>0.50888999999999995</c:v>
                </c:pt>
                <c:pt idx="52">
                  <c:v>0.51204099999999997</c:v>
                </c:pt>
                <c:pt idx="53">
                  <c:v>0.52187099999999997</c:v>
                </c:pt>
                <c:pt idx="54">
                  <c:v>0.52176699999999998</c:v>
                </c:pt>
                <c:pt idx="55">
                  <c:v>0.52056999999999998</c:v>
                </c:pt>
                <c:pt idx="56">
                  <c:v>0.53323900000000002</c:v>
                </c:pt>
                <c:pt idx="57">
                  <c:v>0.54320800000000002</c:v>
                </c:pt>
                <c:pt idx="58">
                  <c:v>0.54061700000000001</c:v>
                </c:pt>
                <c:pt idx="59">
                  <c:v>0.53921300000000005</c:v>
                </c:pt>
                <c:pt idx="60">
                  <c:v>0.52961899999999995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2-E54A-4914-9B92-0C9CF74BD63A}"/>
            </c:ext>
          </c:extLst>
        </c:ser>
        <c:ser>
          <c:idx val="67"/>
          <c:order val="67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'400-1000nm'!$BQ$3:$BQ$63</c:f>
              <c:numCache>
                <c:formatCode>General</c:formatCode>
                <c:ptCount val="61"/>
                <c:pt idx="0">
                  <c:v>1.1882999999999999E-2</c:v>
                </c:pt>
                <c:pt idx="1">
                  <c:v>4.7460000000000002E-3</c:v>
                </c:pt>
                <c:pt idx="2">
                  <c:v>1.5129999999999999E-2</c:v>
                </c:pt>
                <c:pt idx="3">
                  <c:v>1.0840000000000001E-2</c:v>
                </c:pt>
                <c:pt idx="4">
                  <c:v>1.1089E-2</c:v>
                </c:pt>
                <c:pt idx="5">
                  <c:v>1.4968E-2</c:v>
                </c:pt>
                <c:pt idx="6">
                  <c:v>1.7059999999999999E-2</c:v>
                </c:pt>
                <c:pt idx="7">
                  <c:v>1.7367E-2</c:v>
                </c:pt>
                <c:pt idx="8">
                  <c:v>1.5554E-2</c:v>
                </c:pt>
                <c:pt idx="9">
                  <c:v>1.7269E-2</c:v>
                </c:pt>
                <c:pt idx="10">
                  <c:v>1.8290000000000001E-2</c:v>
                </c:pt>
                <c:pt idx="11">
                  <c:v>1.8852000000000001E-2</c:v>
                </c:pt>
                <c:pt idx="12">
                  <c:v>1.8256000000000001E-2</c:v>
                </c:pt>
                <c:pt idx="13">
                  <c:v>1.9043999999999998E-2</c:v>
                </c:pt>
                <c:pt idx="14">
                  <c:v>1.8896E-2</c:v>
                </c:pt>
                <c:pt idx="15">
                  <c:v>1.9203000000000001E-2</c:v>
                </c:pt>
                <c:pt idx="16">
                  <c:v>2.0284E-2</c:v>
                </c:pt>
                <c:pt idx="17">
                  <c:v>1.9408000000000002E-2</c:v>
                </c:pt>
                <c:pt idx="18">
                  <c:v>2.0174999999999998E-2</c:v>
                </c:pt>
                <c:pt idx="19">
                  <c:v>2.0483000000000001E-2</c:v>
                </c:pt>
                <c:pt idx="20">
                  <c:v>1.9186000000000002E-2</c:v>
                </c:pt>
                <c:pt idx="21">
                  <c:v>1.8578999999999998E-2</c:v>
                </c:pt>
                <c:pt idx="22">
                  <c:v>1.8241E-2</c:v>
                </c:pt>
                <c:pt idx="23">
                  <c:v>1.6854999999999998E-2</c:v>
                </c:pt>
                <c:pt idx="24">
                  <c:v>1.755E-2</c:v>
                </c:pt>
                <c:pt idx="25">
                  <c:v>1.6559000000000001E-2</c:v>
                </c:pt>
                <c:pt idx="26">
                  <c:v>1.7756999999999998E-2</c:v>
                </c:pt>
                <c:pt idx="27">
                  <c:v>1.6736000000000001E-2</c:v>
                </c:pt>
                <c:pt idx="28">
                  <c:v>1.7031000000000001E-2</c:v>
                </c:pt>
                <c:pt idx="29">
                  <c:v>1.7204000000000001E-2</c:v>
                </c:pt>
                <c:pt idx="30">
                  <c:v>1.7221E-2</c:v>
                </c:pt>
                <c:pt idx="31">
                  <c:v>1.7165E-2</c:v>
                </c:pt>
                <c:pt idx="32">
                  <c:v>1.7104000000000001E-2</c:v>
                </c:pt>
                <c:pt idx="33">
                  <c:v>1.7205000000000002E-2</c:v>
                </c:pt>
                <c:pt idx="34">
                  <c:v>1.6695000000000002E-2</c:v>
                </c:pt>
                <c:pt idx="35">
                  <c:v>1.6579E-2</c:v>
                </c:pt>
                <c:pt idx="36">
                  <c:v>1.5217E-2</c:v>
                </c:pt>
                <c:pt idx="37">
                  <c:v>1.4833000000000001E-2</c:v>
                </c:pt>
                <c:pt idx="38">
                  <c:v>1.4801E-2</c:v>
                </c:pt>
                <c:pt idx="39">
                  <c:v>1.4198000000000001E-2</c:v>
                </c:pt>
                <c:pt idx="40">
                  <c:v>1.3778E-2</c:v>
                </c:pt>
                <c:pt idx="41">
                  <c:v>1.3875E-2</c:v>
                </c:pt>
                <c:pt idx="42">
                  <c:v>1.4916E-2</c:v>
                </c:pt>
                <c:pt idx="43">
                  <c:v>1.3538E-2</c:v>
                </c:pt>
                <c:pt idx="44">
                  <c:v>1.3129999999999999E-2</c:v>
                </c:pt>
                <c:pt idx="45">
                  <c:v>1.2622E-2</c:v>
                </c:pt>
                <c:pt idx="46">
                  <c:v>1.4381E-2</c:v>
                </c:pt>
                <c:pt idx="47">
                  <c:v>1.2376E-2</c:v>
                </c:pt>
                <c:pt idx="48">
                  <c:v>1.2501E-2</c:v>
                </c:pt>
                <c:pt idx="49">
                  <c:v>1.1169999999999999E-2</c:v>
                </c:pt>
                <c:pt idx="50">
                  <c:v>1.0928E-2</c:v>
                </c:pt>
                <c:pt idx="51">
                  <c:v>1.1643000000000001E-2</c:v>
                </c:pt>
                <c:pt idx="52">
                  <c:v>1.2515E-2</c:v>
                </c:pt>
                <c:pt idx="53">
                  <c:v>8.1440000000000002E-3</c:v>
                </c:pt>
                <c:pt idx="54">
                  <c:v>3.869E-3</c:v>
                </c:pt>
                <c:pt idx="55">
                  <c:v>9.0050000000000009E-3</c:v>
                </c:pt>
                <c:pt idx="56">
                  <c:v>3.1480000000000002E-3</c:v>
                </c:pt>
                <c:pt idx="57">
                  <c:v>0</c:v>
                </c:pt>
                <c:pt idx="58">
                  <c:v>9.8049999999999995E-3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3-E54A-4914-9B92-0C9CF74BD63A}"/>
            </c:ext>
          </c:extLst>
        </c:ser>
        <c:ser>
          <c:idx val="68"/>
          <c:order val="68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'400-1000nm'!$BR$3:$BR$63</c:f>
              <c:numCache>
                <c:formatCode>General</c:formatCode>
                <c:ptCount val="61"/>
                <c:pt idx="0">
                  <c:v>0.39843800000000001</c:v>
                </c:pt>
                <c:pt idx="1">
                  <c:v>0.60744399999999998</c:v>
                </c:pt>
                <c:pt idx="2">
                  <c:v>0.68360699999999996</c:v>
                </c:pt>
                <c:pt idx="3">
                  <c:v>0.70115400000000005</c:v>
                </c:pt>
                <c:pt idx="4">
                  <c:v>0.71814299999999998</c:v>
                </c:pt>
                <c:pt idx="5">
                  <c:v>0.70361399999999996</c:v>
                </c:pt>
                <c:pt idx="6">
                  <c:v>0.71265400000000001</c:v>
                </c:pt>
                <c:pt idx="7">
                  <c:v>0.70798099999999997</c:v>
                </c:pt>
                <c:pt idx="8">
                  <c:v>0.71155299999999999</c:v>
                </c:pt>
                <c:pt idx="9">
                  <c:v>0.71114999999999995</c:v>
                </c:pt>
                <c:pt idx="10">
                  <c:v>0.71447300000000002</c:v>
                </c:pt>
                <c:pt idx="11">
                  <c:v>0.71604699999999999</c:v>
                </c:pt>
                <c:pt idx="12">
                  <c:v>0.72717200000000004</c:v>
                </c:pt>
                <c:pt idx="13">
                  <c:v>0.73561799999999999</c:v>
                </c:pt>
                <c:pt idx="14">
                  <c:v>0.74441100000000004</c:v>
                </c:pt>
                <c:pt idx="15">
                  <c:v>0.76580499999999996</c:v>
                </c:pt>
                <c:pt idx="16">
                  <c:v>0.77001200000000003</c:v>
                </c:pt>
                <c:pt idx="17">
                  <c:v>0.78273400000000004</c:v>
                </c:pt>
                <c:pt idx="18">
                  <c:v>0.78670399999999996</c:v>
                </c:pt>
                <c:pt idx="19">
                  <c:v>0.78649199999999997</c:v>
                </c:pt>
                <c:pt idx="20">
                  <c:v>0.78457500000000002</c:v>
                </c:pt>
                <c:pt idx="21">
                  <c:v>0.78061800000000003</c:v>
                </c:pt>
                <c:pt idx="22">
                  <c:v>0.77803599999999995</c:v>
                </c:pt>
                <c:pt idx="23">
                  <c:v>0.77076699999999998</c:v>
                </c:pt>
                <c:pt idx="24">
                  <c:v>0.75672300000000003</c:v>
                </c:pt>
                <c:pt idx="25">
                  <c:v>0.75734699999999999</c:v>
                </c:pt>
                <c:pt idx="26">
                  <c:v>0.75860300000000003</c:v>
                </c:pt>
                <c:pt idx="27">
                  <c:v>0.763131</c:v>
                </c:pt>
                <c:pt idx="28">
                  <c:v>0.76822999999999997</c:v>
                </c:pt>
                <c:pt idx="29">
                  <c:v>0.78661599999999998</c:v>
                </c:pt>
                <c:pt idx="30">
                  <c:v>0.78801500000000002</c:v>
                </c:pt>
                <c:pt idx="31">
                  <c:v>0.77654599999999996</c:v>
                </c:pt>
                <c:pt idx="32">
                  <c:v>0.767899</c:v>
                </c:pt>
                <c:pt idx="33">
                  <c:v>0.76297400000000004</c:v>
                </c:pt>
                <c:pt idx="34">
                  <c:v>0.76429999999999998</c:v>
                </c:pt>
                <c:pt idx="35">
                  <c:v>0.75562700000000005</c:v>
                </c:pt>
                <c:pt idx="36">
                  <c:v>0.74091899999999999</c:v>
                </c:pt>
                <c:pt idx="37">
                  <c:v>0.72434399999999999</c:v>
                </c:pt>
                <c:pt idx="38">
                  <c:v>0.71825099999999997</c:v>
                </c:pt>
                <c:pt idx="39">
                  <c:v>0.71474000000000004</c:v>
                </c:pt>
                <c:pt idx="40">
                  <c:v>0.71579000000000004</c:v>
                </c:pt>
                <c:pt idx="41">
                  <c:v>0.71581799999999995</c:v>
                </c:pt>
                <c:pt idx="42">
                  <c:v>0.70449399999999995</c:v>
                </c:pt>
                <c:pt idx="43">
                  <c:v>0.707986</c:v>
                </c:pt>
                <c:pt idx="44">
                  <c:v>0.70912299999999995</c:v>
                </c:pt>
                <c:pt idx="45">
                  <c:v>0.71294800000000003</c:v>
                </c:pt>
                <c:pt idx="46">
                  <c:v>0.70386099999999996</c:v>
                </c:pt>
                <c:pt idx="47">
                  <c:v>0.711615</c:v>
                </c:pt>
                <c:pt idx="48">
                  <c:v>0.71247300000000002</c:v>
                </c:pt>
                <c:pt idx="49">
                  <c:v>0.69708899999999996</c:v>
                </c:pt>
                <c:pt idx="50">
                  <c:v>0.70593799999999995</c:v>
                </c:pt>
                <c:pt idx="51">
                  <c:v>0.70940000000000003</c:v>
                </c:pt>
                <c:pt idx="52">
                  <c:v>0.7097</c:v>
                </c:pt>
                <c:pt idx="53">
                  <c:v>0.71604299999999999</c:v>
                </c:pt>
                <c:pt idx="54">
                  <c:v>0.70372299999999999</c:v>
                </c:pt>
                <c:pt idx="55">
                  <c:v>0.69969800000000004</c:v>
                </c:pt>
                <c:pt idx="56">
                  <c:v>0.69791800000000004</c:v>
                </c:pt>
                <c:pt idx="57">
                  <c:v>0.69899599999999995</c:v>
                </c:pt>
                <c:pt idx="58">
                  <c:v>0.69851099999999999</c:v>
                </c:pt>
                <c:pt idx="59">
                  <c:v>0.71168399999999998</c:v>
                </c:pt>
                <c:pt idx="60">
                  <c:v>0.68503099999999995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4-E54A-4914-9B92-0C9CF74BD63A}"/>
            </c:ext>
          </c:extLst>
        </c:ser>
        <c:ser>
          <c:idx val="69"/>
          <c:order val="69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'400-1000nm'!$BS$3:$BS$63</c:f>
              <c:numCache>
                <c:formatCode>General</c:formatCode>
                <c:ptCount val="61"/>
                <c:pt idx="0">
                  <c:v>0.16755600000000001</c:v>
                </c:pt>
                <c:pt idx="1">
                  <c:v>0.17984</c:v>
                </c:pt>
                <c:pt idx="2">
                  <c:v>0.18179799999999999</c:v>
                </c:pt>
                <c:pt idx="3">
                  <c:v>0.18163399999999999</c:v>
                </c:pt>
                <c:pt idx="4">
                  <c:v>0.18033399999999999</c:v>
                </c:pt>
                <c:pt idx="5">
                  <c:v>0.17436199999999999</c:v>
                </c:pt>
                <c:pt idx="6">
                  <c:v>0.18393599999999999</c:v>
                </c:pt>
                <c:pt idx="7">
                  <c:v>0.178314</c:v>
                </c:pt>
                <c:pt idx="8">
                  <c:v>0.18076400000000001</c:v>
                </c:pt>
                <c:pt idx="9">
                  <c:v>0.17210600000000001</c:v>
                </c:pt>
                <c:pt idx="10">
                  <c:v>0.169825</c:v>
                </c:pt>
                <c:pt idx="11">
                  <c:v>0.185863</c:v>
                </c:pt>
                <c:pt idx="12">
                  <c:v>0.191134</c:v>
                </c:pt>
                <c:pt idx="13">
                  <c:v>0.18582299999999999</c:v>
                </c:pt>
                <c:pt idx="14">
                  <c:v>0.193109</c:v>
                </c:pt>
                <c:pt idx="15">
                  <c:v>0.24715400000000001</c:v>
                </c:pt>
                <c:pt idx="16">
                  <c:v>0.35660799999999998</c:v>
                </c:pt>
                <c:pt idx="17">
                  <c:v>0.44709700000000002</c:v>
                </c:pt>
                <c:pt idx="18">
                  <c:v>0.48818899999999998</c:v>
                </c:pt>
                <c:pt idx="19">
                  <c:v>0.51020500000000002</c:v>
                </c:pt>
                <c:pt idx="20">
                  <c:v>0.52433399999999997</c:v>
                </c:pt>
                <c:pt idx="21">
                  <c:v>0.53127100000000005</c:v>
                </c:pt>
                <c:pt idx="22">
                  <c:v>0.53319000000000005</c:v>
                </c:pt>
                <c:pt idx="23">
                  <c:v>0.53044999999999998</c:v>
                </c:pt>
                <c:pt idx="24">
                  <c:v>0.52399200000000001</c:v>
                </c:pt>
                <c:pt idx="25">
                  <c:v>0.53246800000000005</c:v>
                </c:pt>
                <c:pt idx="26">
                  <c:v>0.53705700000000001</c:v>
                </c:pt>
                <c:pt idx="27">
                  <c:v>0.54387399999999997</c:v>
                </c:pt>
                <c:pt idx="28">
                  <c:v>0.55245999999999995</c:v>
                </c:pt>
                <c:pt idx="29">
                  <c:v>0.57137000000000004</c:v>
                </c:pt>
                <c:pt idx="30">
                  <c:v>0.57442099999999996</c:v>
                </c:pt>
                <c:pt idx="31">
                  <c:v>0.56504299999999996</c:v>
                </c:pt>
                <c:pt idx="32">
                  <c:v>0.56305700000000003</c:v>
                </c:pt>
                <c:pt idx="33">
                  <c:v>0.56015999999999999</c:v>
                </c:pt>
                <c:pt idx="34">
                  <c:v>0.56421100000000002</c:v>
                </c:pt>
                <c:pt idx="35">
                  <c:v>0.55927099999999996</c:v>
                </c:pt>
                <c:pt idx="36">
                  <c:v>0.55066499999999996</c:v>
                </c:pt>
                <c:pt idx="37">
                  <c:v>0.54195199999999999</c:v>
                </c:pt>
                <c:pt idx="38">
                  <c:v>0.53546400000000005</c:v>
                </c:pt>
                <c:pt idx="39">
                  <c:v>0.53514799999999996</c:v>
                </c:pt>
                <c:pt idx="40">
                  <c:v>0.53754999999999997</c:v>
                </c:pt>
                <c:pt idx="41">
                  <c:v>0.53838200000000003</c:v>
                </c:pt>
                <c:pt idx="42">
                  <c:v>0.53726399999999996</c:v>
                </c:pt>
                <c:pt idx="43">
                  <c:v>0.53598900000000005</c:v>
                </c:pt>
                <c:pt idx="44">
                  <c:v>0.53949000000000003</c:v>
                </c:pt>
                <c:pt idx="45">
                  <c:v>0.54086699999999999</c:v>
                </c:pt>
                <c:pt idx="46">
                  <c:v>0.53929199999999999</c:v>
                </c:pt>
                <c:pt idx="47">
                  <c:v>0.54671899999999996</c:v>
                </c:pt>
                <c:pt idx="48">
                  <c:v>0.55284599999999995</c:v>
                </c:pt>
                <c:pt idx="49">
                  <c:v>0.53903500000000004</c:v>
                </c:pt>
                <c:pt idx="50">
                  <c:v>0.54561199999999999</c:v>
                </c:pt>
                <c:pt idx="51">
                  <c:v>0.54792600000000002</c:v>
                </c:pt>
                <c:pt idx="52">
                  <c:v>0.54804399999999998</c:v>
                </c:pt>
                <c:pt idx="53">
                  <c:v>0.55622400000000005</c:v>
                </c:pt>
                <c:pt idx="54">
                  <c:v>0.55484900000000004</c:v>
                </c:pt>
                <c:pt idx="55">
                  <c:v>0.54869699999999999</c:v>
                </c:pt>
                <c:pt idx="56">
                  <c:v>0.55076400000000003</c:v>
                </c:pt>
                <c:pt idx="57">
                  <c:v>0.55821100000000001</c:v>
                </c:pt>
                <c:pt idx="58">
                  <c:v>0.56754800000000005</c:v>
                </c:pt>
                <c:pt idx="59">
                  <c:v>0.57291800000000004</c:v>
                </c:pt>
                <c:pt idx="60">
                  <c:v>0.55291000000000001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5-E54A-4914-9B92-0C9CF74BD63A}"/>
            </c:ext>
          </c:extLst>
        </c:ser>
        <c:ser>
          <c:idx val="70"/>
          <c:order val="70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'400-1000nm'!$BT$3:$BT$63</c:f>
              <c:numCache>
                <c:formatCode>General</c:formatCode>
                <c:ptCount val="61"/>
                <c:pt idx="0">
                  <c:v>0.144117</c:v>
                </c:pt>
                <c:pt idx="1">
                  <c:v>0.152949</c:v>
                </c:pt>
                <c:pt idx="2">
                  <c:v>0.15720200000000001</c:v>
                </c:pt>
                <c:pt idx="3">
                  <c:v>0.157665</c:v>
                </c:pt>
                <c:pt idx="4">
                  <c:v>0.16772500000000001</c:v>
                </c:pt>
                <c:pt idx="5">
                  <c:v>0.17490600000000001</c:v>
                </c:pt>
                <c:pt idx="6">
                  <c:v>0.18059700000000001</c:v>
                </c:pt>
                <c:pt idx="7">
                  <c:v>0.19903299999999999</c:v>
                </c:pt>
                <c:pt idx="8">
                  <c:v>0.21276100000000001</c:v>
                </c:pt>
                <c:pt idx="9">
                  <c:v>0.21651200000000001</c:v>
                </c:pt>
                <c:pt idx="10">
                  <c:v>0.219612</c:v>
                </c:pt>
                <c:pt idx="11">
                  <c:v>0.22670999999999999</c:v>
                </c:pt>
                <c:pt idx="12">
                  <c:v>0.226165</c:v>
                </c:pt>
                <c:pt idx="13">
                  <c:v>0.218302</c:v>
                </c:pt>
                <c:pt idx="14">
                  <c:v>0.22511600000000001</c:v>
                </c:pt>
                <c:pt idx="15">
                  <c:v>0.27241799999999999</c:v>
                </c:pt>
                <c:pt idx="16">
                  <c:v>0.35800399999999999</c:v>
                </c:pt>
                <c:pt idx="17">
                  <c:v>0.43858200000000003</c:v>
                </c:pt>
                <c:pt idx="18">
                  <c:v>0.48702099999999998</c:v>
                </c:pt>
                <c:pt idx="19">
                  <c:v>0.52331899999999998</c:v>
                </c:pt>
                <c:pt idx="20">
                  <c:v>0.54300499999999996</c:v>
                </c:pt>
                <c:pt idx="21">
                  <c:v>0.55276199999999998</c:v>
                </c:pt>
                <c:pt idx="22">
                  <c:v>0.55709399999999998</c:v>
                </c:pt>
                <c:pt idx="23">
                  <c:v>0.55298000000000003</c:v>
                </c:pt>
                <c:pt idx="24">
                  <c:v>0.54406900000000002</c:v>
                </c:pt>
                <c:pt idx="25">
                  <c:v>0.54897399999999996</c:v>
                </c:pt>
                <c:pt idx="26">
                  <c:v>0.55512600000000001</c:v>
                </c:pt>
                <c:pt idx="27">
                  <c:v>0.56027499999999997</c:v>
                </c:pt>
                <c:pt idx="28">
                  <c:v>0.56728000000000001</c:v>
                </c:pt>
                <c:pt idx="29">
                  <c:v>0.58757300000000001</c:v>
                </c:pt>
                <c:pt idx="30">
                  <c:v>0.58919699999999997</c:v>
                </c:pt>
                <c:pt idx="31">
                  <c:v>0.57978399999999997</c:v>
                </c:pt>
                <c:pt idx="32">
                  <c:v>0.57381800000000005</c:v>
                </c:pt>
                <c:pt idx="33">
                  <c:v>0.57775399999999999</c:v>
                </c:pt>
                <c:pt idx="34">
                  <c:v>0.57692299999999996</c:v>
                </c:pt>
                <c:pt idx="35">
                  <c:v>0.57031900000000002</c:v>
                </c:pt>
                <c:pt idx="36">
                  <c:v>0.56284000000000001</c:v>
                </c:pt>
                <c:pt idx="37">
                  <c:v>0.54783700000000002</c:v>
                </c:pt>
                <c:pt idx="38">
                  <c:v>0.54152699999999998</c:v>
                </c:pt>
                <c:pt idx="39">
                  <c:v>0.53648300000000004</c:v>
                </c:pt>
                <c:pt idx="40">
                  <c:v>0.53710500000000005</c:v>
                </c:pt>
                <c:pt idx="41">
                  <c:v>0.538748</c:v>
                </c:pt>
                <c:pt idx="42">
                  <c:v>0.53546400000000005</c:v>
                </c:pt>
                <c:pt idx="43">
                  <c:v>0.53592899999999999</c:v>
                </c:pt>
                <c:pt idx="44">
                  <c:v>0.53493000000000002</c:v>
                </c:pt>
                <c:pt idx="45">
                  <c:v>0.54085700000000003</c:v>
                </c:pt>
                <c:pt idx="46">
                  <c:v>0.53680000000000005</c:v>
                </c:pt>
                <c:pt idx="47">
                  <c:v>0.54114099999999998</c:v>
                </c:pt>
                <c:pt idx="48">
                  <c:v>0.54942999999999997</c:v>
                </c:pt>
                <c:pt idx="49">
                  <c:v>0.53498599999999996</c:v>
                </c:pt>
                <c:pt idx="50">
                  <c:v>0.53863899999999998</c:v>
                </c:pt>
                <c:pt idx="51">
                  <c:v>0.54703599999999997</c:v>
                </c:pt>
                <c:pt idx="52">
                  <c:v>0.54475399999999996</c:v>
                </c:pt>
                <c:pt idx="53">
                  <c:v>0.55000000000000004</c:v>
                </c:pt>
                <c:pt idx="54">
                  <c:v>0.54535400000000001</c:v>
                </c:pt>
                <c:pt idx="55">
                  <c:v>0.55630299999999999</c:v>
                </c:pt>
                <c:pt idx="56">
                  <c:v>0.54499799999999998</c:v>
                </c:pt>
                <c:pt idx="57">
                  <c:v>0.54589799999999999</c:v>
                </c:pt>
                <c:pt idx="58">
                  <c:v>0.54953799999999997</c:v>
                </c:pt>
                <c:pt idx="59">
                  <c:v>0.563809</c:v>
                </c:pt>
                <c:pt idx="60">
                  <c:v>0.55053700000000005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6-E54A-4914-9B92-0C9CF74BD63A}"/>
            </c:ext>
          </c:extLst>
        </c:ser>
        <c:ser>
          <c:idx val="71"/>
          <c:order val="71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'400-1000nm'!$BU$3:$BU$63</c:f>
              <c:numCache>
                <c:formatCode>General</c:formatCode>
                <c:ptCount val="61"/>
                <c:pt idx="0">
                  <c:v>7.7176999999999996E-2</c:v>
                </c:pt>
                <c:pt idx="1">
                  <c:v>7.7718999999999996E-2</c:v>
                </c:pt>
                <c:pt idx="2">
                  <c:v>6.8290000000000003E-2</c:v>
                </c:pt>
                <c:pt idx="3">
                  <c:v>7.0308999999999996E-2</c:v>
                </c:pt>
                <c:pt idx="4">
                  <c:v>6.7501000000000005E-2</c:v>
                </c:pt>
                <c:pt idx="5">
                  <c:v>5.9875999999999999E-2</c:v>
                </c:pt>
                <c:pt idx="6">
                  <c:v>6.3723000000000002E-2</c:v>
                </c:pt>
                <c:pt idx="7">
                  <c:v>6.8531999999999996E-2</c:v>
                </c:pt>
                <c:pt idx="8">
                  <c:v>7.3080000000000006E-2</c:v>
                </c:pt>
                <c:pt idx="9">
                  <c:v>7.6662999999999995E-2</c:v>
                </c:pt>
                <c:pt idx="10">
                  <c:v>8.4687999999999999E-2</c:v>
                </c:pt>
                <c:pt idx="11">
                  <c:v>9.9346000000000004E-2</c:v>
                </c:pt>
                <c:pt idx="12">
                  <c:v>0.132655</c:v>
                </c:pt>
                <c:pt idx="13">
                  <c:v>0.18525</c:v>
                </c:pt>
                <c:pt idx="14">
                  <c:v>0.24330199999999999</c:v>
                </c:pt>
                <c:pt idx="15">
                  <c:v>0.29598999999999998</c:v>
                </c:pt>
                <c:pt idx="16">
                  <c:v>0.34093600000000002</c:v>
                </c:pt>
                <c:pt idx="17">
                  <c:v>0.38588800000000001</c:v>
                </c:pt>
                <c:pt idx="18">
                  <c:v>0.41669099999999998</c:v>
                </c:pt>
                <c:pt idx="19">
                  <c:v>0.42887999999999998</c:v>
                </c:pt>
                <c:pt idx="20">
                  <c:v>0.42973899999999998</c:v>
                </c:pt>
                <c:pt idx="21">
                  <c:v>0.43141200000000002</c:v>
                </c:pt>
                <c:pt idx="22">
                  <c:v>0.42847400000000002</c:v>
                </c:pt>
                <c:pt idx="23">
                  <c:v>0.42080000000000001</c:v>
                </c:pt>
                <c:pt idx="24">
                  <c:v>0.41589399999999999</c:v>
                </c:pt>
                <c:pt idx="25">
                  <c:v>0.41296699999999997</c:v>
                </c:pt>
                <c:pt idx="26">
                  <c:v>0.413323</c:v>
                </c:pt>
                <c:pt idx="27">
                  <c:v>0.417213</c:v>
                </c:pt>
                <c:pt idx="28">
                  <c:v>0.41831499999999999</c:v>
                </c:pt>
                <c:pt idx="29">
                  <c:v>0.43139</c:v>
                </c:pt>
                <c:pt idx="30">
                  <c:v>0.42935499999999999</c:v>
                </c:pt>
                <c:pt idx="31">
                  <c:v>0.42163099999999998</c:v>
                </c:pt>
                <c:pt idx="32">
                  <c:v>0.41605300000000001</c:v>
                </c:pt>
                <c:pt idx="33">
                  <c:v>0.41133500000000001</c:v>
                </c:pt>
                <c:pt idx="34">
                  <c:v>0.40932499999999999</c:v>
                </c:pt>
                <c:pt idx="35">
                  <c:v>0.403366</c:v>
                </c:pt>
                <c:pt idx="36">
                  <c:v>0.39497700000000002</c:v>
                </c:pt>
                <c:pt idx="37">
                  <c:v>0.38699600000000001</c:v>
                </c:pt>
                <c:pt idx="38">
                  <c:v>0.381052</c:v>
                </c:pt>
                <c:pt idx="39">
                  <c:v>0.37666100000000002</c:v>
                </c:pt>
                <c:pt idx="40">
                  <c:v>0.37866499999999997</c:v>
                </c:pt>
                <c:pt idx="41">
                  <c:v>0.37409900000000001</c:v>
                </c:pt>
                <c:pt idx="42">
                  <c:v>0.37226900000000002</c:v>
                </c:pt>
                <c:pt idx="43">
                  <c:v>0.372556</c:v>
                </c:pt>
                <c:pt idx="44">
                  <c:v>0.373971</c:v>
                </c:pt>
                <c:pt idx="45">
                  <c:v>0.37210100000000002</c:v>
                </c:pt>
                <c:pt idx="46">
                  <c:v>0.37274400000000002</c:v>
                </c:pt>
                <c:pt idx="47">
                  <c:v>0.369728</c:v>
                </c:pt>
                <c:pt idx="48">
                  <c:v>0.38175399999999998</c:v>
                </c:pt>
                <c:pt idx="49">
                  <c:v>0.37008200000000002</c:v>
                </c:pt>
                <c:pt idx="50">
                  <c:v>0.36829400000000001</c:v>
                </c:pt>
                <c:pt idx="51">
                  <c:v>0.37337700000000001</c:v>
                </c:pt>
                <c:pt idx="52">
                  <c:v>0.376448</c:v>
                </c:pt>
                <c:pt idx="53">
                  <c:v>0.37510399999999999</c:v>
                </c:pt>
                <c:pt idx="54">
                  <c:v>0.36579200000000001</c:v>
                </c:pt>
                <c:pt idx="55">
                  <c:v>0.36940099999999998</c:v>
                </c:pt>
                <c:pt idx="56">
                  <c:v>0.354458</c:v>
                </c:pt>
                <c:pt idx="57">
                  <c:v>0.36116300000000001</c:v>
                </c:pt>
                <c:pt idx="58">
                  <c:v>0.37070700000000001</c:v>
                </c:pt>
                <c:pt idx="59">
                  <c:v>0.36100500000000002</c:v>
                </c:pt>
                <c:pt idx="60">
                  <c:v>0.35749399999999998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7-E54A-4914-9B92-0C9CF74BD63A}"/>
            </c:ext>
          </c:extLst>
        </c:ser>
        <c:ser>
          <c:idx val="72"/>
          <c:order val="72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'400-1000nm'!$BV$3:$BV$63</c:f>
              <c:numCache>
                <c:formatCode>General</c:formatCode>
                <c:ptCount val="61"/>
                <c:pt idx="0">
                  <c:v>0.34196700000000002</c:v>
                </c:pt>
                <c:pt idx="1">
                  <c:v>0.449243</c:v>
                </c:pt>
                <c:pt idx="2">
                  <c:v>0.4738</c:v>
                </c:pt>
                <c:pt idx="3">
                  <c:v>0.470416</c:v>
                </c:pt>
                <c:pt idx="4">
                  <c:v>0.46724300000000002</c:v>
                </c:pt>
                <c:pt idx="5">
                  <c:v>0.46427099999999999</c:v>
                </c:pt>
                <c:pt idx="6">
                  <c:v>0.46472599999999997</c:v>
                </c:pt>
                <c:pt idx="7">
                  <c:v>0.46306599999999998</c:v>
                </c:pt>
                <c:pt idx="8">
                  <c:v>0.45986500000000002</c:v>
                </c:pt>
                <c:pt idx="9">
                  <c:v>0.46225899999999998</c:v>
                </c:pt>
                <c:pt idx="10">
                  <c:v>0.47123999999999999</c:v>
                </c:pt>
                <c:pt idx="11">
                  <c:v>0.502247</c:v>
                </c:pt>
                <c:pt idx="12">
                  <c:v>0.544296</c:v>
                </c:pt>
                <c:pt idx="13">
                  <c:v>0.57380799999999998</c:v>
                </c:pt>
                <c:pt idx="14">
                  <c:v>0.59742499999999998</c:v>
                </c:pt>
                <c:pt idx="15">
                  <c:v>0.63668899999999995</c:v>
                </c:pt>
                <c:pt idx="16">
                  <c:v>0.68334799999999996</c:v>
                </c:pt>
                <c:pt idx="17">
                  <c:v>0.75092800000000004</c:v>
                </c:pt>
                <c:pt idx="18">
                  <c:v>0.79278199999999999</c:v>
                </c:pt>
                <c:pt idx="19">
                  <c:v>0.81070299999999995</c:v>
                </c:pt>
                <c:pt idx="20">
                  <c:v>0.81935400000000003</c:v>
                </c:pt>
                <c:pt idx="21">
                  <c:v>0.82144399999999995</c:v>
                </c:pt>
                <c:pt idx="22">
                  <c:v>0.81923800000000002</c:v>
                </c:pt>
                <c:pt idx="23">
                  <c:v>0.81169199999999997</c:v>
                </c:pt>
                <c:pt idx="24">
                  <c:v>0.80091199999999996</c:v>
                </c:pt>
                <c:pt idx="25">
                  <c:v>0.80282100000000001</c:v>
                </c:pt>
                <c:pt idx="26">
                  <c:v>0.80869500000000005</c:v>
                </c:pt>
                <c:pt idx="27">
                  <c:v>0.81042700000000001</c:v>
                </c:pt>
                <c:pt idx="28">
                  <c:v>0.81615599999999999</c:v>
                </c:pt>
                <c:pt idx="29">
                  <c:v>0.83458299999999996</c:v>
                </c:pt>
                <c:pt idx="30">
                  <c:v>0.83630800000000005</c:v>
                </c:pt>
                <c:pt idx="31">
                  <c:v>0.82588799999999996</c:v>
                </c:pt>
                <c:pt idx="32">
                  <c:v>0.81688400000000005</c:v>
                </c:pt>
                <c:pt idx="33">
                  <c:v>0.81363099999999999</c:v>
                </c:pt>
                <c:pt idx="34">
                  <c:v>0.81428500000000004</c:v>
                </c:pt>
                <c:pt idx="35">
                  <c:v>0.80699799999999999</c:v>
                </c:pt>
                <c:pt idx="36">
                  <c:v>0.79393999999999998</c:v>
                </c:pt>
                <c:pt idx="37">
                  <c:v>0.779362</c:v>
                </c:pt>
                <c:pt idx="38">
                  <c:v>0.77675099999999997</c:v>
                </c:pt>
                <c:pt idx="39">
                  <c:v>0.77195400000000003</c:v>
                </c:pt>
                <c:pt idx="40">
                  <c:v>0.77230900000000002</c:v>
                </c:pt>
                <c:pt idx="41">
                  <c:v>0.76907599999999998</c:v>
                </c:pt>
                <c:pt idx="42">
                  <c:v>0.768849</c:v>
                </c:pt>
                <c:pt idx="43">
                  <c:v>0.77248799999999995</c:v>
                </c:pt>
                <c:pt idx="44">
                  <c:v>0.77028300000000005</c:v>
                </c:pt>
                <c:pt idx="45">
                  <c:v>0.77971400000000002</c:v>
                </c:pt>
                <c:pt idx="46">
                  <c:v>0.76559500000000003</c:v>
                </c:pt>
                <c:pt idx="47">
                  <c:v>0.776335</c:v>
                </c:pt>
                <c:pt idx="48">
                  <c:v>0.77838799999999997</c:v>
                </c:pt>
                <c:pt idx="49">
                  <c:v>0.76314199999999999</c:v>
                </c:pt>
                <c:pt idx="50">
                  <c:v>0.77470300000000003</c:v>
                </c:pt>
                <c:pt idx="51">
                  <c:v>0.77498</c:v>
                </c:pt>
                <c:pt idx="52">
                  <c:v>0.76731000000000005</c:v>
                </c:pt>
                <c:pt idx="53">
                  <c:v>0.76913799999999999</c:v>
                </c:pt>
                <c:pt idx="54">
                  <c:v>0.76438799999999996</c:v>
                </c:pt>
                <c:pt idx="55">
                  <c:v>0.76016499999999998</c:v>
                </c:pt>
                <c:pt idx="56">
                  <c:v>0.75098699999999996</c:v>
                </c:pt>
                <c:pt idx="57">
                  <c:v>0.75317299999999998</c:v>
                </c:pt>
                <c:pt idx="58">
                  <c:v>0.76722699999999999</c:v>
                </c:pt>
                <c:pt idx="59">
                  <c:v>0.75943300000000002</c:v>
                </c:pt>
                <c:pt idx="60">
                  <c:v>0.75194700000000003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8-E54A-4914-9B92-0C9CF74BD63A}"/>
            </c:ext>
          </c:extLst>
        </c:ser>
        <c:ser>
          <c:idx val="73"/>
          <c:order val="73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'400-1000nm'!$BW$3:$BW$63</c:f>
              <c:numCache>
                <c:formatCode>General</c:formatCode>
                <c:ptCount val="61"/>
                <c:pt idx="0">
                  <c:v>0.35044199999999998</c:v>
                </c:pt>
                <c:pt idx="1">
                  <c:v>0.49471799999999999</c:v>
                </c:pt>
                <c:pt idx="2">
                  <c:v>0.53413900000000003</c:v>
                </c:pt>
                <c:pt idx="3">
                  <c:v>0.538381</c:v>
                </c:pt>
                <c:pt idx="4">
                  <c:v>0.56085200000000002</c:v>
                </c:pt>
                <c:pt idx="5">
                  <c:v>0.57461099999999998</c:v>
                </c:pt>
                <c:pt idx="6">
                  <c:v>0.610406</c:v>
                </c:pt>
                <c:pt idx="7">
                  <c:v>0.63802099999999995</c:v>
                </c:pt>
                <c:pt idx="8">
                  <c:v>0.68388199999999999</c:v>
                </c:pt>
                <c:pt idx="9">
                  <c:v>0.727182</c:v>
                </c:pt>
                <c:pt idx="10">
                  <c:v>0.75728099999999998</c:v>
                </c:pt>
                <c:pt idx="11">
                  <c:v>0.76958599999999999</c:v>
                </c:pt>
                <c:pt idx="12">
                  <c:v>0.77851099999999995</c:v>
                </c:pt>
                <c:pt idx="13">
                  <c:v>0.78619600000000001</c:v>
                </c:pt>
                <c:pt idx="14">
                  <c:v>0.79210899999999995</c:v>
                </c:pt>
                <c:pt idx="15">
                  <c:v>0.79727700000000001</c:v>
                </c:pt>
                <c:pt idx="16">
                  <c:v>0.78067399999999998</c:v>
                </c:pt>
                <c:pt idx="17">
                  <c:v>0.77237900000000004</c:v>
                </c:pt>
                <c:pt idx="18">
                  <c:v>0.73972800000000005</c:v>
                </c:pt>
                <c:pt idx="19">
                  <c:v>0.69730400000000003</c:v>
                </c:pt>
                <c:pt idx="20">
                  <c:v>0.65641000000000005</c:v>
                </c:pt>
                <c:pt idx="21">
                  <c:v>0.62382199999999999</c:v>
                </c:pt>
                <c:pt idx="22">
                  <c:v>0.60378399999999999</c:v>
                </c:pt>
                <c:pt idx="23">
                  <c:v>0.58082999999999996</c:v>
                </c:pt>
                <c:pt idx="24">
                  <c:v>0.56785399999999997</c:v>
                </c:pt>
                <c:pt idx="25">
                  <c:v>0.56327499999999997</c:v>
                </c:pt>
                <c:pt idx="26">
                  <c:v>0.56764599999999998</c:v>
                </c:pt>
                <c:pt idx="27">
                  <c:v>0.58282100000000003</c:v>
                </c:pt>
                <c:pt idx="28">
                  <c:v>0.60125700000000004</c:v>
                </c:pt>
                <c:pt idx="29">
                  <c:v>0.62991900000000001</c:v>
                </c:pt>
                <c:pt idx="30">
                  <c:v>0.64198999999999995</c:v>
                </c:pt>
                <c:pt idx="31">
                  <c:v>0.62957099999999999</c:v>
                </c:pt>
                <c:pt idx="32">
                  <c:v>0.61777899999999997</c:v>
                </c:pt>
                <c:pt idx="33">
                  <c:v>0.61224999999999996</c:v>
                </c:pt>
                <c:pt idx="34">
                  <c:v>0.62370999999999999</c:v>
                </c:pt>
                <c:pt idx="35">
                  <c:v>0.63554999999999995</c:v>
                </c:pt>
                <c:pt idx="36">
                  <c:v>0.64086200000000004</c:v>
                </c:pt>
                <c:pt idx="37">
                  <c:v>0.63758899999999996</c:v>
                </c:pt>
                <c:pt idx="38">
                  <c:v>0.63217900000000005</c:v>
                </c:pt>
                <c:pt idx="39">
                  <c:v>0.63496799999999998</c:v>
                </c:pt>
                <c:pt idx="40">
                  <c:v>0.65109300000000003</c:v>
                </c:pt>
                <c:pt idx="41">
                  <c:v>0.67240100000000003</c:v>
                </c:pt>
                <c:pt idx="42">
                  <c:v>0.68917499999999998</c:v>
                </c:pt>
                <c:pt idx="43">
                  <c:v>0.71710399999999996</c:v>
                </c:pt>
                <c:pt idx="44">
                  <c:v>0.73781399999999997</c:v>
                </c:pt>
                <c:pt idx="45">
                  <c:v>0.75966699999999998</c:v>
                </c:pt>
                <c:pt idx="46">
                  <c:v>0.76203399999999999</c:v>
                </c:pt>
                <c:pt idx="47">
                  <c:v>0.77565300000000004</c:v>
                </c:pt>
                <c:pt idx="48">
                  <c:v>0.78276299999999999</c:v>
                </c:pt>
                <c:pt idx="49">
                  <c:v>0.77769500000000003</c:v>
                </c:pt>
                <c:pt idx="50">
                  <c:v>0.792624</c:v>
                </c:pt>
                <c:pt idx="51">
                  <c:v>0.79840999999999995</c:v>
                </c:pt>
                <c:pt idx="52">
                  <c:v>0.79147699999999999</c:v>
                </c:pt>
                <c:pt idx="53">
                  <c:v>0.80103100000000005</c:v>
                </c:pt>
                <c:pt idx="54">
                  <c:v>0.79328699999999996</c:v>
                </c:pt>
                <c:pt idx="55">
                  <c:v>0.78334700000000002</c:v>
                </c:pt>
                <c:pt idx="56">
                  <c:v>0.78830199999999995</c:v>
                </c:pt>
                <c:pt idx="57">
                  <c:v>0.78871800000000003</c:v>
                </c:pt>
                <c:pt idx="58">
                  <c:v>0.79074500000000003</c:v>
                </c:pt>
                <c:pt idx="59">
                  <c:v>0.79216900000000001</c:v>
                </c:pt>
                <c:pt idx="60">
                  <c:v>0.77665200000000001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9-E54A-4914-9B92-0C9CF74BD63A}"/>
            </c:ext>
          </c:extLst>
        </c:ser>
        <c:ser>
          <c:idx val="74"/>
          <c:order val="74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'400-1000nm'!$BX$3:$BX$63</c:f>
              <c:numCache>
                <c:formatCode>General</c:formatCode>
                <c:ptCount val="61"/>
                <c:pt idx="0">
                  <c:v>0.34568500000000002</c:v>
                </c:pt>
                <c:pt idx="1">
                  <c:v>0.54523600000000005</c:v>
                </c:pt>
                <c:pt idx="2">
                  <c:v>0.63220799999999999</c:v>
                </c:pt>
                <c:pt idx="3">
                  <c:v>0.64726799999999995</c:v>
                </c:pt>
                <c:pt idx="4">
                  <c:v>0.68133200000000005</c:v>
                </c:pt>
                <c:pt idx="5">
                  <c:v>0.68035699999999999</c:v>
                </c:pt>
                <c:pt idx="6">
                  <c:v>0.68699600000000005</c:v>
                </c:pt>
                <c:pt idx="7">
                  <c:v>0.67064500000000005</c:v>
                </c:pt>
                <c:pt idx="8">
                  <c:v>0.67295199999999999</c:v>
                </c:pt>
                <c:pt idx="9">
                  <c:v>0.65820900000000004</c:v>
                </c:pt>
                <c:pt idx="10">
                  <c:v>0.65545900000000001</c:v>
                </c:pt>
                <c:pt idx="11">
                  <c:v>0.65517199999999998</c:v>
                </c:pt>
                <c:pt idx="12">
                  <c:v>0.63603600000000005</c:v>
                </c:pt>
                <c:pt idx="13">
                  <c:v>0.61583100000000002</c:v>
                </c:pt>
                <c:pt idx="14">
                  <c:v>0.61139399999999999</c:v>
                </c:pt>
                <c:pt idx="15">
                  <c:v>0.63565899999999997</c:v>
                </c:pt>
                <c:pt idx="16">
                  <c:v>0.62512599999999996</c:v>
                </c:pt>
                <c:pt idx="17">
                  <c:v>0.62691699999999995</c:v>
                </c:pt>
                <c:pt idx="18">
                  <c:v>0.65661700000000001</c:v>
                </c:pt>
                <c:pt idx="19">
                  <c:v>0.69695799999999997</c:v>
                </c:pt>
                <c:pt idx="20">
                  <c:v>0.71371099999999998</c:v>
                </c:pt>
                <c:pt idx="21">
                  <c:v>0.71899299999999999</c:v>
                </c:pt>
                <c:pt idx="22">
                  <c:v>0.72248400000000002</c:v>
                </c:pt>
                <c:pt idx="23">
                  <c:v>0.72740000000000005</c:v>
                </c:pt>
                <c:pt idx="24">
                  <c:v>0.73942600000000003</c:v>
                </c:pt>
                <c:pt idx="25">
                  <c:v>0.75480499999999995</c:v>
                </c:pt>
                <c:pt idx="26">
                  <c:v>0.76880899999999996</c:v>
                </c:pt>
                <c:pt idx="27">
                  <c:v>0.77385099999999996</c:v>
                </c:pt>
                <c:pt idx="28">
                  <c:v>0.76819099999999996</c:v>
                </c:pt>
                <c:pt idx="29">
                  <c:v>0.77904799999999996</c:v>
                </c:pt>
                <c:pt idx="30">
                  <c:v>0.77730500000000002</c:v>
                </c:pt>
                <c:pt idx="31">
                  <c:v>0.77245699999999995</c:v>
                </c:pt>
                <c:pt idx="32">
                  <c:v>0.77450600000000003</c:v>
                </c:pt>
                <c:pt idx="33">
                  <c:v>0.79122999999999999</c:v>
                </c:pt>
                <c:pt idx="34">
                  <c:v>0.81679000000000002</c:v>
                </c:pt>
                <c:pt idx="35">
                  <c:v>0.84620200000000001</c:v>
                </c:pt>
                <c:pt idx="36">
                  <c:v>0.85719599999999996</c:v>
                </c:pt>
                <c:pt idx="37">
                  <c:v>0.86382199999999998</c:v>
                </c:pt>
                <c:pt idx="38">
                  <c:v>0.87053800000000003</c:v>
                </c:pt>
                <c:pt idx="39">
                  <c:v>0.86941999999999997</c:v>
                </c:pt>
                <c:pt idx="40">
                  <c:v>0.88168400000000002</c:v>
                </c:pt>
                <c:pt idx="41">
                  <c:v>0.88530299999999995</c:v>
                </c:pt>
                <c:pt idx="42">
                  <c:v>0.87605599999999995</c:v>
                </c:pt>
                <c:pt idx="43">
                  <c:v>0.88293999999999995</c:v>
                </c:pt>
                <c:pt idx="44">
                  <c:v>0.88906200000000002</c:v>
                </c:pt>
                <c:pt idx="45">
                  <c:v>0.89138600000000001</c:v>
                </c:pt>
                <c:pt idx="46">
                  <c:v>0.88760799999999995</c:v>
                </c:pt>
                <c:pt idx="47">
                  <c:v>0.89617199999999997</c:v>
                </c:pt>
                <c:pt idx="48">
                  <c:v>0.89672200000000002</c:v>
                </c:pt>
                <c:pt idx="49">
                  <c:v>0.87887300000000002</c:v>
                </c:pt>
                <c:pt idx="50">
                  <c:v>0.89266199999999996</c:v>
                </c:pt>
                <c:pt idx="51">
                  <c:v>0.89466900000000005</c:v>
                </c:pt>
                <c:pt idx="52">
                  <c:v>0.88847900000000002</c:v>
                </c:pt>
                <c:pt idx="53">
                  <c:v>0.89241099999999995</c:v>
                </c:pt>
                <c:pt idx="54">
                  <c:v>0.89980199999999999</c:v>
                </c:pt>
                <c:pt idx="55">
                  <c:v>0.88449199999999994</c:v>
                </c:pt>
                <c:pt idx="56">
                  <c:v>0.88952600000000004</c:v>
                </c:pt>
                <c:pt idx="57">
                  <c:v>0.89004099999999997</c:v>
                </c:pt>
                <c:pt idx="58">
                  <c:v>0.89157399999999998</c:v>
                </c:pt>
                <c:pt idx="59">
                  <c:v>0.88691500000000001</c:v>
                </c:pt>
                <c:pt idx="60">
                  <c:v>0.875641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A-E54A-4914-9B92-0C9CF74BD63A}"/>
            </c:ext>
          </c:extLst>
        </c:ser>
        <c:ser>
          <c:idx val="75"/>
          <c:order val="75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'400-1000nm'!$BY$3:$BY$63</c:f>
              <c:numCache>
                <c:formatCode>General</c:formatCode>
                <c:ptCount val="61"/>
                <c:pt idx="0">
                  <c:v>0.34890900000000002</c:v>
                </c:pt>
                <c:pt idx="1">
                  <c:v>0.55807300000000004</c:v>
                </c:pt>
                <c:pt idx="2">
                  <c:v>0.62504800000000005</c:v>
                </c:pt>
                <c:pt idx="3">
                  <c:v>0.63563999999999998</c:v>
                </c:pt>
                <c:pt idx="4">
                  <c:v>0.66855399999999998</c:v>
                </c:pt>
                <c:pt idx="5">
                  <c:v>0.666574</c:v>
                </c:pt>
                <c:pt idx="6">
                  <c:v>0.69153100000000001</c:v>
                </c:pt>
                <c:pt idx="7">
                  <c:v>0.70457199999999998</c:v>
                </c:pt>
                <c:pt idx="8">
                  <c:v>0.73234299999999997</c:v>
                </c:pt>
                <c:pt idx="9">
                  <c:v>0.74260099999999996</c:v>
                </c:pt>
                <c:pt idx="10">
                  <c:v>0.748282</c:v>
                </c:pt>
                <c:pt idx="11">
                  <c:v>0.74351</c:v>
                </c:pt>
                <c:pt idx="12">
                  <c:v>0.73152399999999995</c:v>
                </c:pt>
                <c:pt idx="13">
                  <c:v>0.71278200000000003</c:v>
                </c:pt>
                <c:pt idx="14">
                  <c:v>0.68446600000000002</c:v>
                </c:pt>
                <c:pt idx="15">
                  <c:v>0.66246799999999995</c:v>
                </c:pt>
                <c:pt idx="16">
                  <c:v>0.61583900000000003</c:v>
                </c:pt>
                <c:pt idx="17">
                  <c:v>0.586368</c:v>
                </c:pt>
                <c:pt idx="18">
                  <c:v>0.56662699999999999</c:v>
                </c:pt>
                <c:pt idx="19">
                  <c:v>0.55537300000000001</c:v>
                </c:pt>
                <c:pt idx="20">
                  <c:v>0.54335199999999995</c:v>
                </c:pt>
                <c:pt idx="21">
                  <c:v>0.53866899999999995</c:v>
                </c:pt>
                <c:pt idx="22">
                  <c:v>0.53689799999999999</c:v>
                </c:pt>
                <c:pt idx="23">
                  <c:v>0.54774800000000001</c:v>
                </c:pt>
                <c:pt idx="24">
                  <c:v>0.56607399999999997</c:v>
                </c:pt>
                <c:pt idx="25">
                  <c:v>0.588534</c:v>
                </c:pt>
                <c:pt idx="26">
                  <c:v>0.60629699999999997</c:v>
                </c:pt>
                <c:pt idx="27">
                  <c:v>0.60374700000000003</c:v>
                </c:pt>
                <c:pt idx="28">
                  <c:v>0.58970299999999998</c:v>
                </c:pt>
                <c:pt idx="29">
                  <c:v>0.58747499999999997</c:v>
                </c:pt>
                <c:pt idx="30">
                  <c:v>0.58758500000000002</c:v>
                </c:pt>
                <c:pt idx="31">
                  <c:v>0.58501099999999995</c:v>
                </c:pt>
                <c:pt idx="32">
                  <c:v>0.59574400000000005</c:v>
                </c:pt>
                <c:pt idx="33">
                  <c:v>0.61311099999999996</c:v>
                </c:pt>
                <c:pt idx="34">
                  <c:v>0.64471800000000001</c:v>
                </c:pt>
                <c:pt idx="35">
                  <c:v>0.68329799999999996</c:v>
                </c:pt>
                <c:pt idx="36">
                  <c:v>0.71542300000000003</c:v>
                </c:pt>
                <c:pt idx="37">
                  <c:v>0.738348</c:v>
                </c:pt>
                <c:pt idx="38">
                  <c:v>0.75850399999999996</c:v>
                </c:pt>
                <c:pt idx="39">
                  <c:v>0.77741300000000002</c:v>
                </c:pt>
                <c:pt idx="40">
                  <c:v>0.80100899999999997</c:v>
                </c:pt>
                <c:pt idx="41">
                  <c:v>0.81233500000000003</c:v>
                </c:pt>
                <c:pt idx="42">
                  <c:v>0.80920999999999998</c:v>
                </c:pt>
                <c:pt idx="43">
                  <c:v>0.82227399999999995</c:v>
                </c:pt>
                <c:pt idx="44">
                  <c:v>0.82181899999999997</c:v>
                </c:pt>
                <c:pt idx="45">
                  <c:v>0.83210499999999998</c:v>
                </c:pt>
                <c:pt idx="46">
                  <c:v>0.82420300000000002</c:v>
                </c:pt>
                <c:pt idx="47">
                  <c:v>0.83997699999999997</c:v>
                </c:pt>
                <c:pt idx="48">
                  <c:v>0.83897600000000006</c:v>
                </c:pt>
                <c:pt idx="49">
                  <c:v>0.82662000000000002</c:v>
                </c:pt>
                <c:pt idx="50">
                  <c:v>0.83538900000000005</c:v>
                </c:pt>
                <c:pt idx="51">
                  <c:v>0.83920600000000001</c:v>
                </c:pt>
                <c:pt idx="52">
                  <c:v>0.83674700000000002</c:v>
                </c:pt>
                <c:pt idx="53">
                  <c:v>0.84335700000000002</c:v>
                </c:pt>
                <c:pt idx="54">
                  <c:v>0.833816</c:v>
                </c:pt>
                <c:pt idx="55">
                  <c:v>0.82846600000000004</c:v>
                </c:pt>
                <c:pt idx="56">
                  <c:v>0.82481599999999999</c:v>
                </c:pt>
                <c:pt idx="57">
                  <c:v>0.83157099999999995</c:v>
                </c:pt>
                <c:pt idx="58">
                  <c:v>0.83556699999999995</c:v>
                </c:pt>
                <c:pt idx="59">
                  <c:v>0.84700900000000001</c:v>
                </c:pt>
                <c:pt idx="60">
                  <c:v>0.81401599999999996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B-E54A-4914-9B92-0C9CF74BD63A}"/>
            </c:ext>
          </c:extLst>
        </c:ser>
        <c:ser>
          <c:idx val="76"/>
          <c:order val="76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'400-1000nm'!$BZ$3:$BZ$63</c:f>
              <c:numCache>
                <c:formatCode>General</c:formatCode>
                <c:ptCount val="61"/>
                <c:pt idx="0">
                  <c:v>0.26570500000000002</c:v>
                </c:pt>
                <c:pt idx="1">
                  <c:v>0.37309999999999999</c:v>
                </c:pt>
                <c:pt idx="2">
                  <c:v>0.37539499999999998</c:v>
                </c:pt>
                <c:pt idx="3">
                  <c:v>0.39871699999999999</c:v>
                </c:pt>
                <c:pt idx="4">
                  <c:v>0.40167199999999997</c:v>
                </c:pt>
                <c:pt idx="5">
                  <c:v>0.388017</c:v>
                </c:pt>
                <c:pt idx="6">
                  <c:v>0.401256</c:v>
                </c:pt>
                <c:pt idx="7">
                  <c:v>0.39812399999999998</c:v>
                </c:pt>
                <c:pt idx="8">
                  <c:v>0.39982099999999998</c:v>
                </c:pt>
                <c:pt idx="9">
                  <c:v>0.39634200000000003</c:v>
                </c:pt>
                <c:pt idx="10">
                  <c:v>0.39701999999999998</c:v>
                </c:pt>
                <c:pt idx="11">
                  <c:v>0.39554499999999998</c:v>
                </c:pt>
                <c:pt idx="12">
                  <c:v>0.40445199999999998</c:v>
                </c:pt>
                <c:pt idx="13">
                  <c:v>0.40954499999999999</c:v>
                </c:pt>
                <c:pt idx="14">
                  <c:v>0.41462199999999999</c:v>
                </c:pt>
                <c:pt idx="15">
                  <c:v>0.42734299999999997</c:v>
                </c:pt>
                <c:pt idx="16">
                  <c:v>0.43365999999999999</c:v>
                </c:pt>
                <c:pt idx="17">
                  <c:v>0.44040200000000002</c:v>
                </c:pt>
                <c:pt idx="18">
                  <c:v>0.44221300000000002</c:v>
                </c:pt>
                <c:pt idx="19">
                  <c:v>0.44458500000000001</c:v>
                </c:pt>
                <c:pt idx="20">
                  <c:v>0.44187700000000002</c:v>
                </c:pt>
                <c:pt idx="21">
                  <c:v>0.44203399999999998</c:v>
                </c:pt>
                <c:pt idx="22">
                  <c:v>0.43826500000000002</c:v>
                </c:pt>
                <c:pt idx="23">
                  <c:v>0.42437999999999998</c:v>
                </c:pt>
                <c:pt idx="24">
                  <c:v>0.420236</c:v>
                </c:pt>
                <c:pt idx="25">
                  <c:v>0.423124</c:v>
                </c:pt>
                <c:pt idx="26">
                  <c:v>0.42569499999999999</c:v>
                </c:pt>
                <c:pt idx="27">
                  <c:v>0.426292</c:v>
                </c:pt>
                <c:pt idx="28">
                  <c:v>0.43139300000000003</c:v>
                </c:pt>
                <c:pt idx="29">
                  <c:v>0.442664</c:v>
                </c:pt>
                <c:pt idx="30">
                  <c:v>0.440164</c:v>
                </c:pt>
                <c:pt idx="31">
                  <c:v>0.43091699999999999</c:v>
                </c:pt>
                <c:pt idx="32">
                  <c:v>0.424429</c:v>
                </c:pt>
                <c:pt idx="33">
                  <c:v>0.42347000000000001</c:v>
                </c:pt>
                <c:pt idx="34">
                  <c:v>0.42184899999999997</c:v>
                </c:pt>
                <c:pt idx="35">
                  <c:v>0.41485</c:v>
                </c:pt>
                <c:pt idx="36">
                  <c:v>0.403779</c:v>
                </c:pt>
                <c:pt idx="37">
                  <c:v>0.39395799999999997</c:v>
                </c:pt>
                <c:pt idx="38">
                  <c:v>0.38823200000000002</c:v>
                </c:pt>
                <c:pt idx="39">
                  <c:v>0.38714399999999999</c:v>
                </c:pt>
                <c:pt idx="40">
                  <c:v>0.38580300000000001</c:v>
                </c:pt>
                <c:pt idx="41">
                  <c:v>0.38476100000000002</c:v>
                </c:pt>
                <c:pt idx="42">
                  <c:v>0.37789699999999998</c:v>
                </c:pt>
                <c:pt idx="43">
                  <c:v>0.37929099999999999</c:v>
                </c:pt>
                <c:pt idx="44">
                  <c:v>0.37911299999999998</c:v>
                </c:pt>
                <c:pt idx="45">
                  <c:v>0.37995200000000001</c:v>
                </c:pt>
                <c:pt idx="46">
                  <c:v>0.37892500000000001</c:v>
                </c:pt>
                <c:pt idx="47">
                  <c:v>0.37839099999999998</c:v>
                </c:pt>
                <c:pt idx="48">
                  <c:v>0.38274399999999997</c:v>
                </c:pt>
                <c:pt idx="49">
                  <c:v>0.37196299999999999</c:v>
                </c:pt>
                <c:pt idx="50">
                  <c:v>0.37546400000000002</c:v>
                </c:pt>
                <c:pt idx="51">
                  <c:v>0.37956800000000002</c:v>
                </c:pt>
                <c:pt idx="52">
                  <c:v>0.37458000000000002</c:v>
                </c:pt>
                <c:pt idx="53">
                  <c:v>0.37026300000000001</c:v>
                </c:pt>
                <c:pt idx="54">
                  <c:v>0.37043999999999999</c:v>
                </c:pt>
                <c:pt idx="55">
                  <c:v>0.37090499999999998</c:v>
                </c:pt>
                <c:pt idx="56">
                  <c:v>0.37130999999999997</c:v>
                </c:pt>
                <c:pt idx="57">
                  <c:v>0.36231000000000002</c:v>
                </c:pt>
                <c:pt idx="58">
                  <c:v>0.36487199999999997</c:v>
                </c:pt>
                <c:pt idx="59">
                  <c:v>0.35340899999999997</c:v>
                </c:pt>
                <c:pt idx="60">
                  <c:v>0.35788900000000001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C-E54A-4914-9B92-0C9CF74BD63A}"/>
            </c:ext>
          </c:extLst>
        </c:ser>
        <c:ser>
          <c:idx val="77"/>
          <c:order val="77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'400-1000nm'!$CA$3:$CA$63</c:f>
              <c:numCache>
                <c:formatCode>General</c:formatCode>
                <c:ptCount val="61"/>
                <c:pt idx="0">
                  <c:v>0.14884500000000001</c:v>
                </c:pt>
                <c:pt idx="1">
                  <c:v>0.14804300000000001</c:v>
                </c:pt>
                <c:pt idx="2">
                  <c:v>0.145007</c:v>
                </c:pt>
                <c:pt idx="3">
                  <c:v>0.15020600000000001</c:v>
                </c:pt>
                <c:pt idx="4">
                  <c:v>0.157024</c:v>
                </c:pt>
                <c:pt idx="5">
                  <c:v>0.15420700000000001</c:v>
                </c:pt>
                <c:pt idx="6">
                  <c:v>0.157023</c:v>
                </c:pt>
                <c:pt idx="7">
                  <c:v>0.15164800000000001</c:v>
                </c:pt>
                <c:pt idx="8">
                  <c:v>0.14936099999999999</c:v>
                </c:pt>
                <c:pt idx="9">
                  <c:v>0.149448</c:v>
                </c:pt>
                <c:pt idx="10">
                  <c:v>0.14768800000000001</c:v>
                </c:pt>
                <c:pt idx="11">
                  <c:v>0.152896</c:v>
                </c:pt>
                <c:pt idx="12">
                  <c:v>0.15462000000000001</c:v>
                </c:pt>
                <c:pt idx="13">
                  <c:v>0.15579699999999999</c:v>
                </c:pt>
                <c:pt idx="14">
                  <c:v>0.15784599999999999</c:v>
                </c:pt>
                <c:pt idx="15">
                  <c:v>0.16259799999999999</c:v>
                </c:pt>
                <c:pt idx="16">
                  <c:v>0.16464699999999999</c:v>
                </c:pt>
                <c:pt idx="17">
                  <c:v>0.16956399999999999</c:v>
                </c:pt>
                <c:pt idx="18">
                  <c:v>0.169042</c:v>
                </c:pt>
                <c:pt idx="19">
                  <c:v>0.17044400000000001</c:v>
                </c:pt>
                <c:pt idx="20">
                  <c:v>0.16958699999999999</c:v>
                </c:pt>
                <c:pt idx="21">
                  <c:v>0.16689399999999999</c:v>
                </c:pt>
                <c:pt idx="22">
                  <c:v>0.16145399999999999</c:v>
                </c:pt>
                <c:pt idx="23">
                  <c:v>0.158804</c:v>
                </c:pt>
                <c:pt idx="24">
                  <c:v>0.155866</c:v>
                </c:pt>
                <c:pt idx="25">
                  <c:v>0.15448200000000001</c:v>
                </c:pt>
                <c:pt idx="26">
                  <c:v>0.15354200000000001</c:v>
                </c:pt>
                <c:pt idx="27">
                  <c:v>0.15221100000000001</c:v>
                </c:pt>
                <c:pt idx="28">
                  <c:v>0.15256900000000001</c:v>
                </c:pt>
                <c:pt idx="29">
                  <c:v>0.15490899999999999</c:v>
                </c:pt>
                <c:pt idx="30">
                  <c:v>0.153226</c:v>
                </c:pt>
                <c:pt idx="31">
                  <c:v>0.148837</c:v>
                </c:pt>
                <c:pt idx="32">
                  <c:v>0.14466100000000001</c:v>
                </c:pt>
                <c:pt idx="33">
                  <c:v>0.143405</c:v>
                </c:pt>
                <c:pt idx="34">
                  <c:v>0.142342</c:v>
                </c:pt>
                <c:pt idx="35">
                  <c:v>0.136016</c:v>
                </c:pt>
                <c:pt idx="36">
                  <c:v>0.13411799999999999</c:v>
                </c:pt>
                <c:pt idx="37">
                  <c:v>0.12975700000000001</c:v>
                </c:pt>
                <c:pt idx="38">
                  <c:v>0.12639400000000001</c:v>
                </c:pt>
                <c:pt idx="39">
                  <c:v>0.122804</c:v>
                </c:pt>
                <c:pt idx="40">
                  <c:v>0.12568099999999999</c:v>
                </c:pt>
                <c:pt idx="41">
                  <c:v>0.121133</c:v>
                </c:pt>
                <c:pt idx="42">
                  <c:v>0.12142</c:v>
                </c:pt>
                <c:pt idx="43">
                  <c:v>0.11716699999999999</c:v>
                </c:pt>
                <c:pt idx="44">
                  <c:v>0.116742</c:v>
                </c:pt>
                <c:pt idx="45">
                  <c:v>0.117147</c:v>
                </c:pt>
                <c:pt idx="46">
                  <c:v>0.114853</c:v>
                </c:pt>
                <c:pt idx="47">
                  <c:v>0.115802</c:v>
                </c:pt>
                <c:pt idx="48">
                  <c:v>0.112375</c:v>
                </c:pt>
                <c:pt idx="49">
                  <c:v>0.11483</c:v>
                </c:pt>
                <c:pt idx="50">
                  <c:v>0.110165</c:v>
                </c:pt>
                <c:pt idx="51">
                  <c:v>0.10921500000000001</c:v>
                </c:pt>
                <c:pt idx="52">
                  <c:v>0.110419</c:v>
                </c:pt>
                <c:pt idx="53">
                  <c:v>0.111861</c:v>
                </c:pt>
                <c:pt idx="54">
                  <c:v>0.10067</c:v>
                </c:pt>
                <c:pt idx="55">
                  <c:v>0.104448</c:v>
                </c:pt>
                <c:pt idx="56">
                  <c:v>0.10154100000000001</c:v>
                </c:pt>
                <c:pt idx="57">
                  <c:v>9.3370999999999996E-2</c:v>
                </c:pt>
                <c:pt idx="58">
                  <c:v>8.8562000000000002E-2</c:v>
                </c:pt>
                <c:pt idx="59">
                  <c:v>8.3797999999999997E-2</c:v>
                </c:pt>
                <c:pt idx="60">
                  <c:v>8.3385000000000001E-2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D-E54A-4914-9B92-0C9CF74BD63A}"/>
            </c:ext>
          </c:extLst>
        </c:ser>
        <c:ser>
          <c:idx val="78"/>
          <c:order val="78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'400-1000nm'!$CB$3:$CB$63</c:f>
              <c:numCache>
                <c:formatCode>General</c:formatCode>
                <c:ptCount val="61"/>
                <c:pt idx="0">
                  <c:v>1.554E-2</c:v>
                </c:pt>
                <c:pt idx="1">
                  <c:v>1.8971999999999999E-2</c:v>
                </c:pt>
                <c:pt idx="2">
                  <c:v>1.7142999999999999E-2</c:v>
                </c:pt>
                <c:pt idx="3">
                  <c:v>2.4736000000000001E-2</c:v>
                </c:pt>
                <c:pt idx="4">
                  <c:v>2.3546000000000001E-2</c:v>
                </c:pt>
                <c:pt idx="5">
                  <c:v>3.0301999999999999E-2</c:v>
                </c:pt>
                <c:pt idx="6">
                  <c:v>2.7278E-2</c:v>
                </c:pt>
                <c:pt idx="7">
                  <c:v>2.8745E-2</c:v>
                </c:pt>
                <c:pt idx="8">
                  <c:v>3.1008999999999998E-2</c:v>
                </c:pt>
                <c:pt idx="9">
                  <c:v>2.8511000000000002E-2</c:v>
                </c:pt>
                <c:pt idx="10">
                  <c:v>2.9860999999999999E-2</c:v>
                </c:pt>
                <c:pt idx="11">
                  <c:v>3.0658000000000001E-2</c:v>
                </c:pt>
                <c:pt idx="12">
                  <c:v>2.8659E-2</c:v>
                </c:pt>
                <c:pt idx="13">
                  <c:v>2.9839999999999998E-2</c:v>
                </c:pt>
                <c:pt idx="14">
                  <c:v>2.9729999999999999E-2</c:v>
                </c:pt>
                <c:pt idx="15">
                  <c:v>3.2133000000000002E-2</c:v>
                </c:pt>
                <c:pt idx="16">
                  <c:v>3.1743E-2</c:v>
                </c:pt>
                <c:pt idx="17">
                  <c:v>3.3079999999999998E-2</c:v>
                </c:pt>
                <c:pt idx="18">
                  <c:v>3.2761999999999999E-2</c:v>
                </c:pt>
                <c:pt idx="19">
                  <c:v>3.3512E-2</c:v>
                </c:pt>
                <c:pt idx="20">
                  <c:v>3.2412999999999997E-2</c:v>
                </c:pt>
                <c:pt idx="21">
                  <c:v>3.1266000000000002E-2</c:v>
                </c:pt>
                <c:pt idx="22">
                  <c:v>3.0692000000000001E-2</c:v>
                </c:pt>
                <c:pt idx="23">
                  <c:v>2.9510999999999999E-2</c:v>
                </c:pt>
                <c:pt idx="24">
                  <c:v>2.8830000000000001E-2</c:v>
                </c:pt>
                <c:pt idx="25">
                  <c:v>2.9932E-2</c:v>
                </c:pt>
                <c:pt idx="26">
                  <c:v>2.9378000000000001E-2</c:v>
                </c:pt>
                <c:pt idx="27">
                  <c:v>2.8060999999999999E-2</c:v>
                </c:pt>
                <c:pt idx="28">
                  <c:v>2.8573000000000001E-2</c:v>
                </c:pt>
                <c:pt idx="29">
                  <c:v>2.9392000000000001E-2</c:v>
                </c:pt>
                <c:pt idx="30">
                  <c:v>2.9045999999999999E-2</c:v>
                </c:pt>
                <c:pt idx="31">
                  <c:v>2.8946E-2</c:v>
                </c:pt>
                <c:pt idx="32">
                  <c:v>2.8226999999999999E-2</c:v>
                </c:pt>
                <c:pt idx="33">
                  <c:v>2.7428999999999999E-2</c:v>
                </c:pt>
                <c:pt idx="34">
                  <c:v>2.7361E-2</c:v>
                </c:pt>
                <c:pt idx="35">
                  <c:v>2.4756E-2</c:v>
                </c:pt>
                <c:pt idx="36">
                  <c:v>2.4601000000000001E-2</c:v>
                </c:pt>
                <c:pt idx="37">
                  <c:v>2.4827999999999999E-2</c:v>
                </c:pt>
                <c:pt idx="38">
                  <c:v>2.3712E-2</c:v>
                </c:pt>
                <c:pt idx="39">
                  <c:v>2.3578999999999999E-2</c:v>
                </c:pt>
                <c:pt idx="40">
                  <c:v>2.2081E-2</c:v>
                </c:pt>
                <c:pt idx="41">
                  <c:v>2.3005000000000001E-2</c:v>
                </c:pt>
                <c:pt idx="42">
                  <c:v>2.3210999999999999E-2</c:v>
                </c:pt>
                <c:pt idx="43">
                  <c:v>2.4073000000000001E-2</c:v>
                </c:pt>
                <c:pt idx="44">
                  <c:v>2.274E-2</c:v>
                </c:pt>
                <c:pt idx="45">
                  <c:v>2.1252E-2</c:v>
                </c:pt>
                <c:pt idx="46">
                  <c:v>2.1942E-2</c:v>
                </c:pt>
                <c:pt idx="47">
                  <c:v>2.384E-2</c:v>
                </c:pt>
                <c:pt idx="48">
                  <c:v>1.9932999999999999E-2</c:v>
                </c:pt>
                <c:pt idx="49">
                  <c:v>1.9113000000000002E-2</c:v>
                </c:pt>
                <c:pt idx="50">
                  <c:v>1.9050000000000001E-2</c:v>
                </c:pt>
                <c:pt idx="51">
                  <c:v>1.848E-2</c:v>
                </c:pt>
                <c:pt idx="52">
                  <c:v>2.0063000000000001E-2</c:v>
                </c:pt>
                <c:pt idx="53">
                  <c:v>1.653E-2</c:v>
                </c:pt>
                <c:pt idx="54">
                  <c:v>9.0860000000000003E-3</c:v>
                </c:pt>
                <c:pt idx="55">
                  <c:v>1.3356E-2</c:v>
                </c:pt>
                <c:pt idx="56">
                  <c:v>1.3285999999999999E-2</c:v>
                </c:pt>
                <c:pt idx="57">
                  <c:v>5.8719999999999996E-3</c:v>
                </c:pt>
                <c:pt idx="58">
                  <c:v>1.1712999999999999E-2</c:v>
                </c:pt>
                <c:pt idx="59">
                  <c:v>0</c:v>
                </c:pt>
                <c:pt idx="60">
                  <c:v>4.6690000000000004E-3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E-E54A-4914-9B92-0C9CF74BD63A}"/>
            </c:ext>
          </c:extLst>
        </c:ser>
        <c:ser>
          <c:idx val="79"/>
          <c:order val="79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'400-1000nm'!$CC$3:$CC$63</c:f>
              <c:numCache>
                <c:formatCode>General</c:formatCode>
                <c:ptCount val="61"/>
                <c:pt idx="0">
                  <c:v>4.7045999999999998E-2</c:v>
                </c:pt>
                <c:pt idx="1">
                  <c:v>4.0589E-2</c:v>
                </c:pt>
                <c:pt idx="2">
                  <c:v>5.0974999999999999E-2</c:v>
                </c:pt>
                <c:pt idx="3">
                  <c:v>5.1353000000000003E-2</c:v>
                </c:pt>
                <c:pt idx="4">
                  <c:v>4.6440000000000002E-2</c:v>
                </c:pt>
                <c:pt idx="5">
                  <c:v>4.8474000000000003E-2</c:v>
                </c:pt>
                <c:pt idx="6">
                  <c:v>5.2421000000000002E-2</c:v>
                </c:pt>
                <c:pt idx="7">
                  <c:v>5.7252999999999998E-2</c:v>
                </c:pt>
                <c:pt idx="8">
                  <c:v>5.8131000000000002E-2</c:v>
                </c:pt>
                <c:pt idx="9">
                  <c:v>5.9846999999999997E-2</c:v>
                </c:pt>
                <c:pt idx="10">
                  <c:v>7.0513999999999993E-2</c:v>
                </c:pt>
                <c:pt idx="11">
                  <c:v>0.11398899999999999</c:v>
                </c:pt>
                <c:pt idx="12">
                  <c:v>0.218253</c:v>
                </c:pt>
                <c:pt idx="13">
                  <c:v>0.33539000000000002</c:v>
                </c:pt>
                <c:pt idx="14">
                  <c:v>0.40183099999999999</c:v>
                </c:pt>
                <c:pt idx="15">
                  <c:v>0.42505700000000002</c:v>
                </c:pt>
                <c:pt idx="16">
                  <c:v>0.414572</c:v>
                </c:pt>
                <c:pt idx="17">
                  <c:v>0.40138600000000002</c:v>
                </c:pt>
                <c:pt idx="18">
                  <c:v>0.37584400000000001</c:v>
                </c:pt>
                <c:pt idx="19">
                  <c:v>0.33683400000000002</c:v>
                </c:pt>
                <c:pt idx="20">
                  <c:v>0.29284199999999999</c:v>
                </c:pt>
                <c:pt idx="21">
                  <c:v>0.25387599999999999</c:v>
                </c:pt>
                <c:pt idx="22">
                  <c:v>0.22894400000000001</c:v>
                </c:pt>
                <c:pt idx="23">
                  <c:v>0.20827399999999999</c:v>
                </c:pt>
                <c:pt idx="24">
                  <c:v>0.194635</c:v>
                </c:pt>
                <c:pt idx="25">
                  <c:v>0.18711900000000001</c:v>
                </c:pt>
                <c:pt idx="26">
                  <c:v>0.18049299999999999</c:v>
                </c:pt>
                <c:pt idx="27">
                  <c:v>0.182424</c:v>
                </c:pt>
                <c:pt idx="28">
                  <c:v>0.19031799999999999</c:v>
                </c:pt>
                <c:pt idx="29">
                  <c:v>0.20566200000000001</c:v>
                </c:pt>
                <c:pt idx="30">
                  <c:v>0.214643</c:v>
                </c:pt>
                <c:pt idx="31">
                  <c:v>0.218691</c:v>
                </c:pt>
                <c:pt idx="32">
                  <c:v>0.215582</c:v>
                </c:pt>
                <c:pt idx="33">
                  <c:v>0.209678</c:v>
                </c:pt>
                <c:pt idx="34">
                  <c:v>0.21223600000000001</c:v>
                </c:pt>
                <c:pt idx="35">
                  <c:v>0.22140399999999999</c:v>
                </c:pt>
                <c:pt idx="36">
                  <c:v>0.23044700000000001</c:v>
                </c:pt>
                <c:pt idx="37">
                  <c:v>0.234403</c:v>
                </c:pt>
                <c:pt idx="38">
                  <c:v>0.24277000000000001</c:v>
                </c:pt>
                <c:pt idx="39">
                  <c:v>0.26017600000000002</c:v>
                </c:pt>
                <c:pt idx="40">
                  <c:v>0.28376400000000002</c:v>
                </c:pt>
                <c:pt idx="41">
                  <c:v>0.30917099999999997</c:v>
                </c:pt>
                <c:pt idx="42">
                  <c:v>0.32977200000000001</c:v>
                </c:pt>
                <c:pt idx="43">
                  <c:v>0.354408</c:v>
                </c:pt>
                <c:pt idx="44">
                  <c:v>0.37102299999999999</c:v>
                </c:pt>
                <c:pt idx="45">
                  <c:v>0.38283299999999998</c:v>
                </c:pt>
                <c:pt idx="46">
                  <c:v>0.387826</c:v>
                </c:pt>
                <c:pt idx="47">
                  <c:v>0.39692499999999997</c:v>
                </c:pt>
                <c:pt idx="48">
                  <c:v>0.40365299999999998</c:v>
                </c:pt>
                <c:pt idx="49">
                  <c:v>0.39769300000000002</c:v>
                </c:pt>
                <c:pt idx="50">
                  <c:v>0.40265200000000001</c:v>
                </c:pt>
                <c:pt idx="51">
                  <c:v>0.405806</c:v>
                </c:pt>
                <c:pt idx="52">
                  <c:v>0.40439799999999998</c:v>
                </c:pt>
                <c:pt idx="53">
                  <c:v>0.41057300000000002</c:v>
                </c:pt>
                <c:pt idx="54">
                  <c:v>0.39848800000000001</c:v>
                </c:pt>
                <c:pt idx="55">
                  <c:v>0.39820100000000003</c:v>
                </c:pt>
                <c:pt idx="56">
                  <c:v>0.39744000000000002</c:v>
                </c:pt>
                <c:pt idx="57">
                  <c:v>0.40460000000000002</c:v>
                </c:pt>
                <c:pt idx="58">
                  <c:v>0.39610400000000001</c:v>
                </c:pt>
                <c:pt idx="59">
                  <c:v>0.39532299999999998</c:v>
                </c:pt>
                <c:pt idx="60">
                  <c:v>0.38336599999999998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F-E54A-4914-9B92-0C9CF74BD63A}"/>
            </c:ext>
          </c:extLst>
        </c:ser>
        <c:ser>
          <c:idx val="80"/>
          <c:order val="80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'400-1000nm'!$CD$3:$CD$63</c:f>
              <c:numCache>
                <c:formatCode>General</c:formatCode>
                <c:ptCount val="61"/>
                <c:pt idx="0">
                  <c:v>4.2750000000000002E-3</c:v>
                </c:pt>
                <c:pt idx="1">
                  <c:v>1.0708000000000001E-2</c:v>
                </c:pt>
                <c:pt idx="2">
                  <c:v>5.1729999999999996E-3</c:v>
                </c:pt>
                <c:pt idx="3">
                  <c:v>1.4409999999999999E-2</c:v>
                </c:pt>
                <c:pt idx="4">
                  <c:v>1.5349E-2</c:v>
                </c:pt>
                <c:pt idx="5">
                  <c:v>1.3028E-2</c:v>
                </c:pt>
                <c:pt idx="6">
                  <c:v>1.0704E-2</c:v>
                </c:pt>
                <c:pt idx="7">
                  <c:v>8.7790000000000003E-3</c:v>
                </c:pt>
                <c:pt idx="8">
                  <c:v>1.0633E-2</c:v>
                </c:pt>
                <c:pt idx="9">
                  <c:v>8.2979999999999998E-3</c:v>
                </c:pt>
                <c:pt idx="10">
                  <c:v>7.476E-3</c:v>
                </c:pt>
                <c:pt idx="11">
                  <c:v>7.5199999999999998E-3</c:v>
                </c:pt>
                <c:pt idx="12">
                  <c:v>5.306E-3</c:v>
                </c:pt>
                <c:pt idx="13">
                  <c:v>5.6519999999999999E-3</c:v>
                </c:pt>
                <c:pt idx="14">
                  <c:v>5.4720000000000003E-3</c:v>
                </c:pt>
                <c:pt idx="15">
                  <c:v>6.4749999999999999E-3</c:v>
                </c:pt>
                <c:pt idx="16">
                  <c:v>7.9179999999999997E-3</c:v>
                </c:pt>
                <c:pt idx="17">
                  <c:v>9.6919999999999992E-3</c:v>
                </c:pt>
                <c:pt idx="18">
                  <c:v>1.6632000000000001E-2</c:v>
                </c:pt>
                <c:pt idx="19">
                  <c:v>3.3072999999999998E-2</c:v>
                </c:pt>
                <c:pt idx="20">
                  <c:v>6.3038999999999998E-2</c:v>
                </c:pt>
                <c:pt idx="21">
                  <c:v>9.4908999999999993E-2</c:v>
                </c:pt>
                <c:pt idx="22">
                  <c:v>0.120698</c:v>
                </c:pt>
                <c:pt idx="23">
                  <c:v>0.13559199999999999</c:v>
                </c:pt>
                <c:pt idx="24">
                  <c:v>0.14202999999999999</c:v>
                </c:pt>
                <c:pt idx="25">
                  <c:v>0.14954700000000001</c:v>
                </c:pt>
                <c:pt idx="26">
                  <c:v>0.15629199999999999</c:v>
                </c:pt>
                <c:pt idx="27">
                  <c:v>0.16022400000000001</c:v>
                </c:pt>
                <c:pt idx="28">
                  <c:v>0.166765</c:v>
                </c:pt>
                <c:pt idx="29">
                  <c:v>0.17715800000000001</c:v>
                </c:pt>
                <c:pt idx="30">
                  <c:v>0.18160000000000001</c:v>
                </c:pt>
                <c:pt idx="31">
                  <c:v>0.183199</c:v>
                </c:pt>
                <c:pt idx="32">
                  <c:v>0.185141</c:v>
                </c:pt>
                <c:pt idx="33">
                  <c:v>0.18792</c:v>
                </c:pt>
                <c:pt idx="34">
                  <c:v>0.18964400000000001</c:v>
                </c:pt>
                <c:pt idx="35">
                  <c:v>0.18873400000000001</c:v>
                </c:pt>
                <c:pt idx="36">
                  <c:v>0.186891</c:v>
                </c:pt>
                <c:pt idx="37">
                  <c:v>0.18307399999999999</c:v>
                </c:pt>
                <c:pt idx="38">
                  <c:v>0.18026500000000001</c:v>
                </c:pt>
                <c:pt idx="39">
                  <c:v>0.17826700000000001</c:v>
                </c:pt>
                <c:pt idx="40">
                  <c:v>0.17882400000000001</c:v>
                </c:pt>
                <c:pt idx="41">
                  <c:v>0.17585400000000001</c:v>
                </c:pt>
                <c:pt idx="42">
                  <c:v>0.17638799999999999</c:v>
                </c:pt>
                <c:pt idx="43">
                  <c:v>0.17710999999999999</c:v>
                </c:pt>
                <c:pt idx="44">
                  <c:v>0.175874</c:v>
                </c:pt>
                <c:pt idx="45">
                  <c:v>0.179032</c:v>
                </c:pt>
                <c:pt idx="46">
                  <c:v>0.177615</c:v>
                </c:pt>
                <c:pt idx="47">
                  <c:v>0.18115500000000001</c:v>
                </c:pt>
                <c:pt idx="48">
                  <c:v>0.184665</c:v>
                </c:pt>
                <c:pt idx="49">
                  <c:v>0.18563499999999999</c:v>
                </c:pt>
                <c:pt idx="50">
                  <c:v>0.188078</c:v>
                </c:pt>
                <c:pt idx="51">
                  <c:v>0.19365599999999999</c:v>
                </c:pt>
                <c:pt idx="52">
                  <c:v>0.19728399999999999</c:v>
                </c:pt>
                <c:pt idx="53">
                  <c:v>0.20150299999999999</c:v>
                </c:pt>
                <c:pt idx="54">
                  <c:v>0.20450499999999999</c:v>
                </c:pt>
                <c:pt idx="55">
                  <c:v>0.210588</c:v>
                </c:pt>
                <c:pt idx="56">
                  <c:v>0.20157800000000001</c:v>
                </c:pt>
                <c:pt idx="57">
                  <c:v>0.203546</c:v>
                </c:pt>
                <c:pt idx="58">
                  <c:v>0.20830299999999999</c:v>
                </c:pt>
                <c:pt idx="59">
                  <c:v>0.222663</c:v>
                </c:pt>
                <c:pt idx="60">
                  <c:v>0.21396999999999999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0-E54A-4914-9B92-0C9CF74BD63A}"/>
            </c:ext>
          </c:extLst>
        </c:ser>
        <c:ser>
          <c:idx val="81"/>
          <c:order val="81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'400-1000nm'!$CE$3:$CE$63</c:f>
              <c:numCache>
                <c:formatCode>General</c:formatCode>
                <c:ptCount val="61"/>
                <c:pt idx="0">
                  <c:v>2.3896000000000001E-2</c:v>
                </c:pt>
                <c:pt idx="1">
                  <c:v>6.1640000000000002E-3</c:v>
                </c:pt>
                <c:pt idx="2">
                  <c:v>9.6659999999999992E-3</c:v>
                </c:pt>
                <c:pt idx="3">
                  <c:v>9.1470000000000006E-3</c:v>
                </c:pt>
                <c:pt idx="4">
                  <c:v>1.2455000000000001E-2</c:v>
                </c:pt>
                <c:pt idx="5">
                  <c:v>9.979E-3</c:v>
                </c:pt>
                <c:pt idx="6">
                  <c:v>1.2969E-2</c:v>
                </c:pt>
                <c:pt idx="7">
                  <c:v>1.0914999999999999E-2</c:v>
                </c:pt>
                <c:pt idx="8">
                  <c:v>6.5319999999999996E-3</c:v>
                </c:pt>
                <c:pt idx="9">
                  <c:v>1.0472E-2</c:v>
                </c:pt>
                <c:pt idx="10">
                  <c:v>6.986E-3</c:v>
                </c:pt>
                <c:pt idx="11">
                  <c:v>8.5050000000000004E-3</c:v>
                </c:pt>
                <c:pt idx="12">
                  <c:v>7.4920000000000004E-3</c:v>
                </c:pt>
                <c:pt idx="13">
                  <c:v>7.9139999999999992E-3</c:v>
                </c:pt>
                <c:pt idx="14">
                  <c:v>9.0860000000000003E-3</c:v>
                </c:pt>
                <c:pt idx="15">
                  <c:v>1.0902E-2</c:v>
                </c:pt>
                <c:pt idx="16">
                  <c:v>1.9570000000000001E-2</c:v>
                </c:pt>
                <c:pt idx="17">
                  <c:v>4.1304E-2</c:v>
                </c:pt>
                <c:pt idx="18">
                  <c:v>9.1101000000000001E-2</c:v>
                </c:pt>
                <c:pt idx="19">
                  <c:v>0.175231</c:v>
                </c:pt>
                <c:pt idx="20">
                  <c:v>0.286833</c:v>
                </c:pt>
                <c:pt idx="21">
                  <c:v>0.43037300000000001</c:v>
                </c:pt>
                <c:pt idx="22">
                  <c:v>0.568438</c:v>
                </c:pt>
                <c:pt idx="23">
                  <c:v>0.64846800000000004</c:v>
                </c:pt>
                <c:pt idx="24">
                  <c:v>0.69378399999999996</c:v>
                </c:pt>
                <c:pt idx="25">
                  <c:v>0.72861600000000004</c:v>
                </c:pt>
                <c:pt idx="26">
                  <c:v>0.753687</c:v>
                </c:pt>
                <c:pt idx="27">
                  <c:v>0.76936499999999997</c:v>
                </c:pt>
                <c:pt idx="28">
                  <c:v>0.78790099999999996</c:v>
                </c:pt>
                <c:pt idx="29">
                  <c:v>0.82179899999999995</c:v>
                </c:pt>
                <c:pt idx="30">
                  <c:v>0.83187800000000001</c:v>
                </c:pt>
                <c:pt idx="31">
                  <c:v>0.83086700000000002</c:v>
                </c:pt>
                <c:pt idx="32">
                  <c:v>0.83269800000000005</c:v>
                </c:pt>
                <c:pt idx="33">
                  <c:v>0.83384599999999998</c:v>
                </c:pt>
                <c:pt idx="34">
                  <c:v>0.84176700000000004</c:v>
                </c:pt>
                <c:pt idx="35">
                  <c:v>0.84115399999999996</c:v>
                </c:pt>
                <c:pt idx="36">
                  <c:v>0.83916599999999997</c:v>
                </c:pt>
                <c:pt idx="37">
                  <c:v>0.82472699999999999</c:v>
                </c:pt>
                <c:pt idx="38">
                  <c:v>0.82758500000000002</c:v>
                </c:pt>
                <c:pt idx="39">
                  <c:v>0.82264999999999999</c:v>
                </c:pt>
                <c:pt idx="40">
                  <c:v>0.82796700000000001</c:v>
                </c:pt>
                <c:pt idx="41">
                  <c:v>0.83285699999999996</c:v>
                </c:pt>
                <c:pt idx="42">
                  <c:v>0.82440100000000005</c:v>
                </c:pt>
                <c:pt idx="43">
                  <c:v>0.83018599999999998</c:v>
                </c:pt>
                <c:pt idx="44">
                  <c:v>0.83632799999999996</c:v>
                </c:pt>
                <c:pt idx="45">
                  <c:v>0.83533199999999996</c:v>
                </c:pt>
                <c:pt idx="46">
                  <c:v>0.82993899999999998</c:v>
                </c:pt>
                <c:pt idx="47">
                  <c:v>0.839117</c:v>
                </c:pt>
                <c:pt idx="48">
                  <c:v>0.84643999999999997</c:v>
                </c:pt>
                <c:pt idx="49">
                  <c:v>0.82685799999999998</c:v>
                </c:pt>
                <c:pt idx="50">
                  <c:v>0.83591300000000002</c:v>
                </c:pt>
                <c:pt idx="51">
                  <c:v>0.84174800000000005</c:v>
                </c:pt>
                <c:pt idx="52">
                  <c:v>0.83546299999999996</c:v>
                </c:pt>
                <c:pt idx="53">
                  <c:v>0.84233899999999995</c:v>
                </c:pt>
                <c:pt idx="54">
                  <c:v>0.84006599999999998</c:v>
                </c:pt>
                <c:pt idx="55">
                  <c:v>0.83579400000000004</c:v>
                </c:pt>
                <c:pt idx="56">
                  <c:v>0.81740900000000005</c:v>
                </c:pt>
                <c:pt idx="57">
                  <c:v>0.84365699999999999</c:v>
                </c:pt>
                <c:pt idx="58">
                  <c:v>0.82479599999999997</c:v>
                </c:pt>
                <c:pt idx="59">
                  <c:v>0.81277999999999995</c:v>
                </c:pt>
                <c:pt idx="60">
                  <c:v>0.81570699999999996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1-E54A-4914-9B92-0C9CF74BD63A}"/>
            </c:ext>
          </c:extLst>
        </c:ser>
        <c:ser>
          <c:idx val="82"/>
          <c:order val="82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'400-1000nm'!$CF$3:$CF$63</c:f>
              <c:numCache>
                <c:formatCode>General</c:formatCode>
                <c:ptCount val="61"/>
                <c:pt idx="0">
                  <c:v>0.206731</c:v>
                </c:pt>
                <c:pt idx="1">
                  <c:v>0.24974199999999999</c:v>
                </c:pt>
                <c:pt idx="2">
                  <c:v>0.26268799999999998</c:v>
                </c:pt>
                <c:pt idx="3">
                  <c:v>0.26513999999999999</c:v>
                </c:pt>
                <c:pt idx="4">
                  <c:v>0.26781100000000002</c:v>
                </c:pt>
                <c:pt idx="5">
                  <c:v>0.27100800000000003</c:v>
                </c:pt>
                <c:pt idx="6">
                  <c:v>0.26210699999999998</c:v>
                </c:pt>
                <c:pt idx="7">
                  <c:v>0.25143599999999999</c:v>
                </c:pt>
                <c:pt idx="8">
                  <c:v>0.23862</c:v>
                </c:pt>
                <c:pt idx="9">
                  <c:v>0.22666900000000001</c:v>
                </c:pt>
                <c:pt idx="10">
                  <c:v>0.21757199999999999</c:v>
                </c:pt>
                <c:pt idx="11">
                  <c:v>0.20530599999999999</c:v>
                </c:pt>
                <c:pt idx="12">
                  <c:v>0.192964</c:v>
                </c:pt>
                <c:pt idx="13">
                  <c:v>0.19193499999999999</c:v>
                </c:pt>
                <c:pt idx="14">
                  <c:v>0.19159499999999999</c:v>
                </c:pt>
                <c:pt idx="15">
                  <c:v>0.19128800000000001</c:v>
                </c:pt>
                <c:pt idx="16">
                  <c:v>0.18587200000000001</c:v>
                </c:pt>
                <c:pt idx="17">
                  <c:v>0.196079</c:v>
                </c:pt>
                <c:pt idx="18">
                  <c:v>0.28640700000000002</c:v>
                </c:pt>
                <c:pt idx="19">
                  <c:v>0.44062899999999999</c:v>
                </c:pt>
                <c:pt idx="20">
                  <c:v>0.543659</c:v>
                </c:pt>
                <c:pt idx="21">
                  <c:v>0.586843</c:v>
                </c:pt>
                <c:pt idx="22">
                  <c:v>0.60148000000000001</c:v>
                </c:pt>
                <c:pt idx="23">
                  <c:v>0.59753400000000001</c:v>
                </c:pt>
                <c:pt idx="24">
                  <c:v>0.59275699999999998</c:v>
                </c:pt>
                <c:pt idx="25">
                  <c:v>0.59702</c:v>
                </c:pt>
                <c:pt idx="26">
                  <c:v>0.59933400000000003</c:v>
                </c:pt>
                <c:pt idx="27">
                  <c:v>0.60604899999999995</c:v>
                </c:pt>
                <c:pt idx="28">
                  <c:v>0.61378999999999995</c:v>
                </c:pt>
                <c:pt idx="29">
                  <c:v>0.63346599999999997</c:v>
                </c:pt>
                <c:pt idx="30">
                  <c:v>0.63480899999999996</c:v>
                </c:pt>
                <c:pt idx="31">
                  <c:v>0.62663999999999997</c:v>
                </c:pt>
                <c:pt idx="32">
                  <c:v>0.62181399999999998</c:v>
                </c:pt>
                <c:pt idx="33">
                  <c:v>0.61871799999999999</c:v>
                </c:pt>
                <c:pt idx="34">
                  <c:v>0.62139299999999997</c:v>
                </c:pt>
                <c:pt idx="35">
                  <c:v>0.615344</c:v>
                </c:pt>
                <c:pt idx="36">
                  <c:v>0.60504100000000005</c:v>
                </c:pt>
                <c:pt idx="37">
                  <c:v>0.59169899999999997</c:v>
                </c:pt>
                <c:pt idx="38">
                  <c:v>0.58871200000000001</c:v>
                </c:pt>
                <c:pt idx="39">
                  <c:v>0.58390600000000004</c:v>
                </c:pt>
                <c:pt idx="40">
                  <c:v>0.59141600000000005</c:v>
                </c:pt>
                <c:pt idx="41">
                  <c:v>0.589256</c:v>
                </c:pt>
                <c:pt idx="42">
                  <c:v>0.58436999999999995</c:v>
                </c:pt>
                <c:pt idx="43">
                  <c:v>0.59074000000000004</c:v>
                </c:pt>
                <c:pt idx="44">
                  <c:v>0.59178799999999998</c:v>
                </c:pt>
                <c:pt idx="45">
                  <c:v>0.59690100000000001</c:v>
                </c:pt>
                <c:pt idx="46">
                  <c:v>0.58995799999999998</c:v>
                </c:pt>
                <c:pt idx="47">
                  <c:v>0.59602100000000002</c:v>
                </c:pt>
                <c:pt idx="48">
                  <c:v>0.60213799999999995</c:v>
                </c:pt>
                <c:pt idx="49">
                  <c:v>0.59484199999999998</c:v>
                </c:pt>
                <c:pt idx="50">
                  <c:v>0.59860199999999997</c:v>
                </c:pt>
                <c:pt idx="51">
                  <c:v>0.603854</c:v>
                </c:pt>
                <c:pt idx="52">
                  <c:v>0.60350000000000004</c:v>
                </c:pt>
                <c:pt idx="53">
                  <c:v>0.61212500000000003</c:v>
                </c:pt>
                <c:pt idx="54">
                  <c:v>0.60214299999999998</c:v>
                </c:pt>
                <c:pt idx="55">
                  <c:v>0.60768100000000003</c:v>
                </c:pt>
                <c:pt idx="56">
                  <c:v>0.60129200000000005</c:v>
                </c:pt>
                <c:pt idx="57">
                  <c:v>0.59817699999999996</c:v>
                </c:pt>
                <c:pt idx="58">
                  <c:v>0.58813899999999997</c:v>
                </c:pt>
                <c:pt idx="59">
                  <c:v>0.58302500000000002</c:v>
                </c:pt>
                <c:pt idx="60">
                  <c:v>0.59188700000000005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2-E54A-4914-9B92-0C9CF74BD63A}"/>
            </c:ext>
          </c:extLst>
        </c:ser>
        <c:ser>
          <c:idx val="83"/>
          <c:order val="83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'400-1000nm'!$CG$3:$CG$63</c:f>
              <c:numCache>
                <c:formatCode>General</c:formatCode>
                <c:ptCount val="61"/>
                <c:pt idx="0">
                  <c:v>0.16108800000000001</c:v>
                </c:pt>
                <c:pt idx="1">
                  <c:v>0.186031</c:v>
                </c:pt>
                <c:pt idx="2">
                  <c:v>0.19353699999999999</c:v>
                </c:pt>
                <c:pt idx="3">
                  <c:v>0.19154399999999999</c:v>
                </c:pt>
                <c:pt idx="4">
                  <c:v>0.19475400000000001</c:v>
                </c:pt>
                <c:pt idx="5">
                  <c:v>0.187335</c:v>
                </c:pt>
                <c:pt idx="6">
                  <c:v>0.18707799999999999</c:v>
                </c:pt>
                <c:pt idx="7">
                  <c:v>0.18460799999999999</c:v>
                </c:pt>
                <c:pt idx="8">
                  <c:v>0.18715000000000001</c:v>
                </c:pt>
                <c:pt idx="9">
                  <c:v>0.18748500000000001</c:v>
                </c:pt>
                <c:pt idx="10">
                  <c:v>0.18485299999999999</c:v>
                </c:pt>
                <c:pt idx="11">
                  <c:v>0.188189</c:v>
                </c:pt>
                <c:pt idx="12">
                  <c:v>0.19148000000000001</c:v>
                </c:pt>
                <c:pt idx="13">
                  <c:v>0.19917499999999999</c:v>
                </c:pt>
                <c:pt idx="14">
                  <c:v>0.20397999999999999</c:v>
                </c:pt>
                <c:pt idx="15">
                  <c:v>0.19716800000000001</c:v>
                </c:pt>
                <c:pt idx="16">
                  <c:v>0.18091299999999999</c:v>
                </c:pt>
                <c:pt idx="17">
                  <c:v>0.186169</c:v>
                </c:pt>
                <c:pt idx="18">
                  <c:v>0.28286299999999998</c:v>
                </c:pt>
                <c:pt idx="19">
                  <c:v>0.46303</c:v>
                </c:pt>
                <c:pt idx="20">
                  <c:v>0.580457</c:v>
                </c:pt>
                <c:pt idx="21">
                  <c:v>0.62879600000000002</c:v>
                </c:pt>
                <c:pt idx="22">
                  <c:v>0.63865700000000003</c:v>
                </c:pt>
                <c:pt idx="23">
                  <c:v>0.63448300000000002</c:v>
                </c:pt>
                <c:pt idx="24">
                  <c:v>0.63096200000000002</c:v>
                </c:pt>
                <c:pt idx="25">
                  <c:v>0.63651999999999997</c:v>
                </c:pt>
                <c:pt idx="26">
                  <c:v>0.64113900000000001</c:v>
                </c:pt>
                <c:pt idx="27">
                  <c:v>0.64561800000000003</c:v>
                </c:pt>
                <c:pt idx="28">
                  <c:v>0.65232100000000004</c:v>
                </c:pt>
                <c:pt idx="29">
                  <c:v>0.67204699999999995</c:v>
                </c:pt>
                <c:pt idx="30">
                  <c:v>0.67286599999999996</c:v>
                </c:pt>
                <c:pt idx="31">
                  <c:v>0.66655699999999996</c:v>
                </c:pt>
                <c:pt idx="32">
                  <c:v>0.657744</c:v>
                </c:pt>
                <c:pt idx="33">
                  <c:v>0.65665600000000002</c:v>
                </c:pt>
                <c:pt idx="34">
                  <c:v>0.65997399999999995</c:v>
                </c:pt>
                <c:pt idx="35">
                  <c:v>0.65501399999999999</c:v>
                </c:pt>
                <c:pt idx="36">
                  <c:v>0.64276100000000003</c:v>
                </c:pt>
                <c:pt idx="37">
                  <c:v>0.63147699999999996</c:v>
                </c:pt>
                <c:pt idx="38">
                  <c:v>0.62434599999999996</c:v>
                </c:pt>
                <c:pt idx="39">
                  <c:v>0.62259500000000001</c:v>
                </c:pt>
                <c:pt idx="40">
                  <c:v>0.62498699999999996</c:v>
                </c:pt>
                <c:pt idx="41">
                  <c:v>0.62660099999999996</c:v>
                </c:pt>
                <c:pt idx="42">
                  <c:v>0.61853999999999998</c:v>
                </c:pt>
                <c:pt idx="43">
                  <c:v>0.62761</c:v>
                </c:pt>
                <c:pt idx="44">
                  <c:v>0.62108200000000002</c:v>
                </c:pt>
                <c:pt idx="45">
                  <c:v>0.63043199999999999</c:v>
                </c:pt>
                <c:pt idx="46">
                  <c:v>0.63241599999999998</c:v>
                </c:pt>
                <c:pt idx="47">
                  <c:v>0.63162499999999999</c:v>
                </c:pt>
                <c:pt idx="48">
                  <c:v>0.63178800000000002</c:v>
                </c:pt>
                <c:pt idx="49">
                  <c:v>0.62602599999999997</c:v>
                </c:pt>
                <c:pt idx="50">
                  <c:v>0.63266299999999998</c:v>
                </c:pt>
                <c:pt idx="51">
                  <c:v>0.63661900000000005</c:v>
                </c:pt>
                <c:pt idx="52">
                  <c:v>0.63445399999999996</c:v>
                </c:pt>
                <c:pt idx="53">
                  <c:v>0.63824800000000004</c:v>
                </c:pt>
                <c:pt idx="54">
                  <c:v>0.63837999999999995</c:v>
                </c:pt>
                <c:pt idx="55">
                  <c:v>0.62716400000000005</c:v>
                </c:pt>
                <c:pt idx="56">
                  <c:v>0.61851100000000003</c:v>
                </c:pt>
                <c:pt idx="57">
                  <c:v>0.63143700000000003</c:v>
                </c:pt>
                <c:pt idx="58">
                  <c:v>0.63570000000000004</c:v>
                </c:pt>
                <c:pt idx="59">
                  <c:v>0.638123</c:v>
                </c:pt>
                <c:pt idx="60">
                  <c:v>0.62355499999999997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3-E54A-4914-9B92-0C9CF74BD63A}"/>
            </c:ext>
          </c:extLst>
        </c:ser>
        <c:ser>
          <c:idx val="84"/>
          <c:order val="84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'400-1000nm'!$CH$3:$CH$63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1.7799999999999999E-3</c:v>
                </c:pt>
                <c:pt idx="3">
                  <c:v>4.2509999999999996E-3</c:v>
                </c:pt>
                <c:pt idx="4">
                  <c:v>4.104E-3</c:v>
                </c:pt>
                <c:pt idx="5">
                  <c:v>3.6470000000000001E-3</c:v>
                </c:pt>
                <c:pt idx="6">
                  <c:v>6.7369999999999999E-3</c:v>
                </c:pt>
                <c:pt idx="7">
                  <c:v>1.1259E-2</c:v>
                </c:pt>
                <c:pt idx="8">
                  <c:v>9.4380000000000002E-3</c:v>
                </c:pt>
                <c:pt idx="9">
                  <c:v>1.3402000000000001E-2</c:v>
                </c:pt>
                <c:pt idx="10">
                  <c:v>1.8766999999999999E-2</c:v>
                </c:pt>
                <c:pt idx="11">
                  <c:v>3.9509000000000002E-2</c:v>
                </c:pt>
                <c:pt idx="12">
                  <c:v>7.3158000000000001E-2</c:v>
                </c:pt>
                <c:pt idx="13">
                  <c:v>9.7705E-2</c:v>
                </c:pt>
                <c:pt idx="14">
                  <c:v>0.109662</c:v>
                </c:pt>
                <c:pt idx="15">
                  <c:v>0.133303</c:v>
                </c:pt>
                <c:pt idx="16">
                  <c:v>0.18662500000000001</c:v>
                </c:pt>
                <c:pt idx="17">
                  <c:v>0.286385</c:v>
                </c:pt>
                <c:pt idx="18">
                  <c:v>0.41916599999999998</c:v>
                </c:pt>
                <c:pt idx="19">
                  <c:v>0.557114</c:v>
                </c:pt>
                <c:pt idx="20">
                  <c:v>0.67213100000000003</c:v>
                </c:pt>
                <c:pt idx="21">
                  <c:v>0.74935499999999999</c:v>
                </c:pt>
                <c:pt idx="22">
                  <c:v>0.78441499999999997</c:v>
                </c:pt>
                <c:pt idx="23">
                  <c:v>0.79502700000000004</c:v>
                </c:pt>
                <c:pt idx="24">
                  <c:v>0.79282200000000003</c:v>
                </c:pt>
                <c:pt idx="25">
                  <c:v>0.80447199999999996</c:v>
                </c:pt>
                <c:pt idx="26">
                  <c:v>0.81635999999999997</c:v>
                </c:pt>
                <c:pt idx="27">
                  <c:v>0.82264800000000005</c:v>
                </c:pt>
                <c:pt idx="28">
                  <c:v>0.83043199999999995</c:v>
                </c:pt>
                <c:pt idx="29">
                  <c:v>0.85605299999999995</c:v>
                </c:pt>
                <c:pt idx="30">
                  <c:v>0.85970800000000003</c:v>
                </c:pt>
                <c:pt idx="31">
                  <c:v>0.85814199999999996</c:v>
                </c:pt>
                <c:pt idx="32">
                  <c:v>0.85329900000000003</c:v>
                </c:pt>
                <c:pt idx="33">
                  <c:v>0.85479300000000003</c:v>
                </c:pt>
                <c:pt idx="34">
                  <c:v>0.85976600000000003</c:v>
                </c:pt>
                <c:pt idx="35">
                  <c:v>0.85691399999999995</c:v>
                </c:pt>
                <c:pt idx="36">
                  <c:v>0.85215200000000002</c:v>
                </c:pt>
                <c:pt idx="37">
                  <c:v>0.83792</c:v>
                </c:pt>
                <c:pt idx="38">
                  <c:v>0.83766300000000005</c:v>
                </c:pt>
                <c:pt idx="39">
                  <c:v>0.82791199999999998</c:v>
                </c:pt>
                <c:pt idx="40">
                  <c:v>0.83445100000000005</c:v>
                </c:pt>
                <c:pt idx="41">
                  <c:v>0.831314</c:v>
                </c:pt>
                <c:pt idx="42">
                  <c:v>0.82381700000000002</c:v>
                </c:pt>
                <c:pt idx="43">
                  <c:v>0.82189900000000005</c:v>
                </c:pt>
                <c:pt idx="44">
                  <c:v>0.82478600000000002</c:v>
                </c:pt>
                <c:pt idx="45">
                  <c:v>0.82156099999999999</c:v>
                </c:pt>
                <c:pt idx="46">
                  <c:v>0.81328400000000001</c:v>
                </c:pt>
                <c:pt idx="47">
                  <c:v>0.825044</c:v>
                </c:pt>
                <c:pt idx="48">
                  <c:v>0.82056200000000001</c:v>
                </c:pt>
                <c:pt idx="49">
                  <c:v>0.81522499999999998</c:v>
                </c:pt>
                <c:pt idx="50">
                  <c:v>0.81063399999999997</c:v>
                </c:pt>
                <c:pt idx="51">
                  <c:v>0.81745800000000002</c:v>
                </c:pt>
                <c:pt idx="52">
                  <c:v>0.81338100000000002</c:v>
                </c:pt>
                <c:pt idx="53">
                  <c:v>0.82896199999999998</c:v>
                </c:pt>
                <c:pt idx="54">
                  <c:v>0.83072999999999997</c:v>
                </c:pt>
                <c:pt idx="55">
                  <c:v>0.82207699999999995</c:v>
                </c:pt>
                <c:pt idx="56">
                  <c:v>0.81346200000000002</c:v>
                </c:pt>
                <c:pt idx="57">
                  <c:v>0.81931699999999996</c:v>
                </c:pt>
                <c:pt idx="58">
                  <c:v>0.81730000000000003</c:v>
                </c:pt>
                <c:pt idx="59">
                  <c:v>0.80701400000000001</c:v>
                </c:pt>
                <c:pt idx="60">
                  <c:v>0.78823299999999996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4-E54A-4914-9B92-0C9CF74BD63A}"/>
            </c:ext>
          </c:extLst>
        </c:ser>
        <c:ser>
          <c:idx val="85"/>
          <c:order val="85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'400-1000nm'!$CI$3:$CI$63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4.4499999999999997E-4</c:v>
                </c:pt>
                <c:pt idx="4">
                  <c:v>5.0790000000000002E-3</c:v>
                </c:pt>
                <c:pt idx="5">
                  <c:v>5.365E-3</c:v>
                </c:pt>
                <c:pt idx="6">
                  <c:v>1.5136E-2</c:v>
                </c:pt>
                <c:pt idx="7">
                  <c:v>1.5617000000000001E-2</c:v>
                </c:pt>
                <c:pt idx="8">
                  <c:v>1.9997000000000001E-2</c:v>
                </c:pt>
                <c:pt idx="9">
                  <c:v>2.6440000000000002E-2</c:v>
                </c:pt>
                <c:pt idx="10">
                  <c:v>3.3333000000000002E-2</c:v>
                </c:pt>
                <c:pt idx="11">
                  <c:v>7.0987999999999996E-2</c:v>
                </c:pt>
                <c:pt idx="12">
                  <c:v>0.17818800000000001</c:v>
                </c:pt>
                <c:pt idx="13">
                  <c:v>0.34781200000000001</c:v>
                </c:pt>
                <c:pt idx="14">
                  <c:v>0.51885899999999996</c:v>
                </c:pt>
                <c:pt idx="15">
                  <c:v>0.62953099999999995</c:v>
                </c:pt>
                <c:pt idx="16">
                  <c:v>0.64861800000000003</c:v>
                </c:pt>
                <c:pt idx="17">
                  <c:v>0.63435399999999997</c:v>
                </c:pt>
                <c:pt idx="18">
                  <c:v>0.59349499999999999</c:v>
                </c:pt>
                <c:pt idx="19">
                  <c:v>0.52860099999999999</c:v>
                </c:pt>
                <c:pt idx="20">
                  <c:v>0.45541999999999999</c:v>
                </c:pt>
                <c:pt idx="21">
                  <c:v>0.38831100000000002</c:v>
                </c:pt>
                <c:pt idx="22">
                  <c:v>0.338891</c:v>
                </c:pt>
                <c:pt idx="23">
                  <c:v>0.30861699999999997</c:v>
                </c:pt>
                <c:pt idx="24">
                  <c:v>0.28691899999999998</c:v>
                </c:pt>
                <c:pt idx="25">
                  <c:v>0.271312</c:v>
                </c:pt>
                <c:pt idx="26">
                  <c:v>0.26222299999999998</c:v>
                </c:pt>
                <c:pt idx="27">
                  <c:v>0.26268000000000002</c:v>
                </c:pt>
                <c:pt idx="28">
                  <c:v>0.27337899999999998</c:v>
                </c:pt>
                <c:pt idx="29">
                  <c:v>0.29760500000000001</c:v>
                </c:pt>
                <c:pt idx="30">
                  <c:v>0.31821100000000002</c:v>
                </c:pt>
                <c:pt idx="31">
                  <c:v>0.33029399999999998</c:v>
                </c:pt>
                <c:pt idx="32">
                  <c:v>0.324797</c:v>
                </c:pt>
                <c:pt idx="33">
                  <c:v>0.32231500000000002</c:v>
                </c:pt>
                <c:pt idx="34">
                  <c:v>0.335115</c:v>
                </c:pt>
                <c:pt idx="35">
                  <c:v>0.35349900000000001</c:v>
                </c:pt>
                <c:pt idx="36">
                  <c:v>0.37528600000000001</c:v>
                </c:pt>
                <c:pt idx="37">
                  <c:v>0.39498699999999998</c:v>
                </c:pt>
                <c:pt idx="38">
                  <c:v>0.43810700000000002</c:v>
                </c:pt>
                <c:pt idx="39">
                  <c:v>0.49507400000000001</c:v>
                </c:pt>
                <c:pt idx="40">
                  <c:v>0.56387399999999999</c:v>
                </c:pt>
                <c:pt idx="41">
                  <c:v>0.62442500000000001</c:v>
                </c:pt>
                <c:pt idx="42">
                  <c:v>0.67867200000000005</c:v>
                </c:pt>
                <c:pt idx="43">
                  <c:v>0.72204900000000005</c:v>
                </c:pt>
                <c:pt idx="44">
                  <c:v>0.76299399999999995</c:v>
                </c:pt>
                <c:pt idx="45">
                  <c:v>0.79403900000000005</c:v>
                </c:pt>
                <c:pt idx="46">
                  <c:v>0.804809</c:v>
                </c:pt>
                <c:pt idx="47">
                  <c:v>0.82603300000000002</c:v>
                </c:pt>
                <c:pt idx="48">
                  <c:v>0.83497600000000005</c:v>
                </c:pt>
                <c:pt idx="49">
                  <c:v>0.825264</c:v>
                </c:pt>
                <c:pt idx="50">
                  <c:v>0.83473600000000003</c:v>
                </c:pt>
                <c:pt idx="51">
                  <c:v>0.84421999999999997</c:v>
                </c:pt>
                <c:pt idx="52">
                  <c:v>0.84630099999999997</c:v>
                </c:pt>
                <c:pt idx="53">
                  <c:v>0.85219900000000004</c:v>
                </c:pt>
                <c:pt idx="54">
                  <c:v>0.84483299999999995</c:v>
                </c:pt>
                <c:pt idx="55">
                  <c:v>0.84572400000000003</c:v>
                </c:pt>
                <c:pt idx="56">
                  <c:v>0.84092699999999998</c:v>
                </c:pt>
                <c:pt idx="57">
                  <c:v>0.83906800000000004</c:v>
                </c:pt>
                <c:pt idx="58">
                  <c:v>0.82871300000000003</c:v>
                </c:pt>
                <c:pt idx="59">
                  <c:v>0.82840599999999998</c:v>
                </c:pt>
                <c:pt idx="60">
                  <c:v>0.80653900000000001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5-E54A-4914-9B92-0C9CF74BD63A}"/>
            </c:ext>
          </c:extLst>
        </c:ser>
        <c:ser>
          <c:idx val="86"/>
          <c:order val="86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'400-1000nm'!$CJ$3:$CJ$63</c:f>
              <c:numCache>
                <c:formatCode>General</c:formatCode>
                <c:ptCount val="61"/>
                <c:pt idx="0">
                  <c:v>5.1192000000000001E-2</c:v>
                </c:pt>
                <c:pt idx="1">
                  <c:v>4.3220000000000001E-2</c:v>
                </c:pt>
                <c:pt idx="2">
                  <c:v>4.0529999999999997E-2</c:v>
                </c:pt>
                <c:pt idx="3">
                  <c:v>4.8509999999999998E-2</c:v>
                </c:pt>
                <c:pt idx="4">
                  <c:v>5.2721999999999998E-2</c:v>
                </c:pt>
                <c:pt idx="5">
                  <c:v>4.7813000000000001E-2</c:v>
                </c:pt>
                <c:pt idx="6">
                  <c:v>5.2132999999999999E-2</c:v>
                </c:pt>
                <c:pt idx="7">
                  <c:v>5.6147000000000002E-2</c:v>
                </c:pt>
                <c:pt idx="8">
                  <c:v>5.4989999999999997E-2</c:v>
                </c:pt>
                <c:pt idx="9">
                  <c:v>5.8217999999999999E-2</c:v>
                </c:pt>
                <c:pt idx="10">
                  <c:v>6.7210000000000006E-2</c:v>
                </c:pt>
                <c:pt idx="11">
                  <c:v>0.106118</c:v>
                </c:pt>
                <c:pt idx="12">
                  <c:v>0.197681</c:v>
                </c:pt>
                <c:pt idx="13">
                  <c:v>0.29127999999999998</c:v>
                </c:pt>
                <c:pt idx="14">
                  <c:v>0.33862900000000001</c:v>
                </c:pt>
                <c:pt idx="15">
                  <c:v>0.36624099999999998</c:v>
                </c:pt>
                <c:pt idx="16">
                  <c:v>0.37404199999999999</c:v>
                </c:pt>
                <c:pt idx="17">
                  <c:v>0.38219900000000001</c:v>
                </c:pt>
                <c:pt idx="18">
                  <c:v>0.38112000000000001</c:v>
                </c:pt>
                <c:pt idx="19">
                  <c:v>0.38039899999999999</c:v>
                </c:pt>
                <c:pt idx="20">
                  <c:v>0.37799199999999999</c:v>
                </c:pt>
                <c:pt idx="21">
                  <c:v>0.37740200000000002</c:v>
                </c:pt>
                <c:pt idx="22">
                  <c:v>0.37451499999999999</c:v>
                </c:pt>
                <c:pt idx="23">
                  <c:v>0.36826399999999998</c:v>
                </c:pt>
                <c:pt idx="24">
                  <c:v>0.35958099999999998</c:v>
                </c:pt>
                <c:pt idx="25">
                  <c:v>0.36372500000000002</c:v>
                </c:pt>
                <c:pt idx="26">
                  <c:v>0.36443700000000001</c:v>
                </c:pt>
                <c:pt idx="27">
                  <c:v>0.36660700000000002</c:v>
                </c:pt>
                <c:pt idx="28">
                  <c:v>0.37129000000000001</c:v>
                </c:pt>
                <c:pt idx="29">
                  <c:v>0.381664</c:v>
                </c:pt>
                <c:pt idx="30">
                  <c:v>0.3785</c:v>
                </c:pt>
                <c:pt idx="31">
                  <c:v>0.374141</c:v>
                </c:pt>
                <c:pt idx="32">
                  <c:v>0.36970799999999998</c:v>
                </c:pt>
                <c:pt idx="33">
                  <c:v>0.36629600000000001</c:v>
                </c:pt>
                <c:pt idx="34">
                  <c:v>0.36659700000000001</c:v>
                </c:pt>
                <c:pt idx="35">
                  <c:v>0.36277599999999999</c:v>
                </c:pt>
                <c:pt idx="36">
                  <c:v>0.35509099999999999</c:v>
                </c:pt>
                <c:pt idx="37">
                  <c:v>0.34829599999999999</c:v>
                </c:pt>
                <c:pt idx="38">
                  <c:v>0.344864</c:v>
                </c:pt>
                <c:pt idx="39">
                  <c:v>0.34101700000000001</c:v>
                </c:pt>
                <c:pt idx="40">
                  <c:v>0.343669</c:v>
                </c:pt>
                <c:pt idx="41">
                  <c:v>0.34259000000000001</c:v>
                </c:pt>
                <c:pt idx="42">
                  <c:v>0.337704</c:v>
                </c:pt>
                <c:pt idx="43">
                  <c:v>0.342837</c:v>
                </c:pt>
                <c:pt idx="44">
                  <c:v>0.34096799999999999</c:v>
                </c:pt>
                <c:pt idx="45">
                  <c:v>0.34425299999999998</c:v>
                </c:pt>
                <c:pt idx="46">
                  <c:v>0.339781</c:v>
                </c:pt>
                <c:pt idx="47">
                  <c:v>0.34424100000000002</c:v>
                </c:pt>
                <c:pt idx="48">
                  <c:v>0.34153</c:v>
                </c:pt>
                <c:pt idx="49">
                  <c:v>0.34086699999999998</c:v>
                </c:pt>
                <c:pt idx="50">
                  <c:v>0.34060200000000002</c:v>
                </c:pt>
                <c:pt idx="51">
                  <c:v>0.34662500000000002</c:v>
                </c:pt>
                <c:pt idx="52">
                  <c:v>0.34316200000000002</c:v>
                </c:pt>
                <c:pt idx="53">
                  <c:v>0.347499</c:v>
                </c:pt>
                <c:pt idx="54">
                  <c:v>0.344024</c:v>
                </c:pt>
                <c:pt idx="55">
                  <c:v>0.343499</c:v>
                </c:pt>
                <c:pt idx="56">
                  <c:v>0.33731800000000001</c:v>
                </c:pt>
                <c:pt idx="57">
                  <c:v>0.33013799999999999</c:v>
                </c:pt>
                <c:pt idx="58">
                  <c:v>0.34619899999999998</c:v>
                </c:pt>
                <c:pt idx="59">
                  <c:v>0.33801100000000001</c:v>
                </c:pt>
                <c:pt idx="60">
                  <c:v>0.31890299999999999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6-E54A-4914-9B92-0C9CF74BD63A}"/>
            </c:ext>
          </c:extLst>
        </c:ser>
        <c:ser>
          <c:idx val="87"/>
          <c:order val="87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'400-1000nm'!$CK$3:$CK$63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1.5897999999999999E-2</c:v>
                </c:pt>
                <c:pt idx="3">
                  <c:v>1.9136E-2</c:v>
                </c:pt>
                <c:pt idx="4">
                  <c:v>1.5365999999999999E-2</c:v>
                </c:pt>
                <c:pt idx="5">
                  <c:v>2.4517000000000001E-2</c:v>
                </c:pt>
                <c:pt idx="6">
                  <c:v>3.2557999999999997E-2</c:v>
                </c:pt>
                <c:pt idx="7">
                  <c:v>4.7177999999999998E-2</c:v>
                </c:pt>
                <c:pt idx="8">
                  <c:v>7.4215000000000003E-2</c:v>
                </c:pt>
                <c:pt idx="9">
                  <c:v>0.102549</c:v>
                </c:pt>
                <c:pt idx="10">
                  <c:v>0.14054</c:v>
                </c:pt>
                <c:pt idx="11">
                  <c:v>0.213583</c:v>
                </c:pt>
                <c:pt idx="12">
                  <c:v>0.35136200000000001</c:v>
                </c:pt>
                <c:pt idx="13">
                  <c:v>0.49773400000000001</c:v>
                </c:pt>
                <c:pt idx="14">
                  <c:v>0.59248500000000004</c:v>
                </c:pt>
                <c:pt idx="15">
                  <c:v>0.62067099999999997</c:v>
                </c:pt>
                <c:pt idx="16">
                  <c:v>0.59164399999999995</c:v>
                </c:pt>
                <c:pt idx="17">
                  <c:v>0.55119899999999999</c:v>
                </c:pt>
                <c:pt idx="18">
                  <c:v>0.49202000000000001</c:v>
                </c:pt>
                <c:pt idx="19">
                  <c:v>0.43540699999999999</c:v>
                </c:pt>
                <c:pt idx="20">
                  <c:v>0.36864599999999997</c:v>
                </c:pt>
                <c:pt idx="21">
                  <c:v>0.31066500000000002</c:v>
                </c:pt>
                <c:pt idx="22">
                  <c:v>0.27184599999999998</c:v>
                </c:pt>
                <c:pt idx="23">
                  <c:v>0.24696299999999999</c:v>
                </c:pt>
                <c:pt idx="24">
                  <c:v>0.22880500000000001</c:v>
                </c:pt>
                <c:pt idx="25">
                  <c:v>0.21695700000000001</c:v>
                </c:pt>
                <c:pt idx="26">
                  <c:v>0.20832300000000001</c:v>
                </c:pt>
                <c:pt idx="27">
                  <c:v>0.20832000000000001</c:v>
                </c:pt>
                <c:pt idx="28">
                  <c:v>0.217335</c:v>
                </c:pt>
                <c:pt idx="29">
                  <c:v>0.23302999999999999</c:v>
                </c:pt>
                <c:pt idx="30">
                  <c:v>0.245499</c:v>
                </c:pt>
                <c:pt idx="31">
                  <c:v>0.252361</c:v>
                </c:pt>
                <c:pt idx="32">
                  <c:v>0.248832</c:v>
                </c:pt>
                <c:pt idx="33">
                  <c:v>0.24487600000000001</c:v>
                </c:pt>
                <c:pt idx="34">
                  <c:v>0.25047999999999998</c:v>
                </c:pt>
                <c:pt idx="35">
                  <c:v>0.26486500000000002</c:v>
                </c:pt>
                <c:pt idx="36">
                  <c:v>0.27496199999999998</c:v>
                </c:pt>
                <c:pt idx="37">
                  <c:v>0.28747299999999998</c:v>
                </c:pt>
                <c:pt idx="38">
                  <c:v>0.31167299999999998</c:v>
                </c:pt>
                <c:pt idx="39">
                  <c:v>0.356881</c:v>
                </c:pt>
                <c:pt idx="40">
                  <c:v>0.40811799999999998</c:v>
                </c:pt>
                <c:pt idx="41">
                  <c:v>0.47183199999999997</c:v>
                </c:pt>
                <c:pt idx="42">
                  <c:v>0.53211200000000003</c:v>
                </c:pt>
                <c:pt idx="43">
                  <c:v>0.59839399999999998</c:v>
                </c:pt>
                <c:pt idx="44">
                  <c:v>0.65888199999999997</c:v>
                </c:pt>
                <c:pt idx="45">
                  <c:v>0.711503</c:v>
                </c:pt>
                <c:pt idx="46">
                  <c:v>0.74145300000000003</c:v>
                </c:pt>
                <c:pt idx="47">
                  <c:v>0.78090499999999996</c:v>
                </c:pt>
                <c:pt idx="48">
                  <c:v>0.79993999999999998</c:v>
                </c:pt>
                <c:pt idx="49">
                  <c:v>0.805365</c:v>
                </c:pt>
                <c:pt idx="50">
                  <c:v>0.82636900000000002</c:v>
                </c:pt>
                <c:pt idx="51">
                  <c:v>0.84211400000000003</c:v>
                </c:pt>
                <c:pt idx="52">
                  <c:v>0.83522600000000002</c:v>
                </c:pt>
                <c:pt idx="53">
                  <c:v>0.84256600000000004</c:v>
                </c:pt>
                <c:pt idx="54">
                  <c:v>0.838395</c:v>
                </c:pt>
                <c:pt idx="55">
                  <c:v>0.82943500000000003</c:v>
                </c:pt>
                <c:pt idx="56">
                  <c:v>0.83060199999999995</c:v>
                </c:pt>
                <c:pt idx="57">
                  <c:v>0.82955299999999998</c:v>
                </c:pt>
                <c:pt idx="58">
                  <c:v>0.83970999999999996</c:v>
                </c:pt>
                <c:pt idx="59">
                  <c:v>0.834152</c:v>
                </c:pt>
                <c:pt idx="60">
                  <c:v>0.80587699999999995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7-E54A-4914-9B92-0C9CF74BD63A}"/>
            </c:ext>
          </c:extLst>
        </c:ser>
        <c:ser>
          <c:idx val="88"/>
          <c:order val="88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'400-1000nm'!$CL$3:$CL$63</c:f>
              <c:numCache>
                <c:formatCode>General</c:formatCode>
                <c:ptCount val="61"/>
                <c:pt idx="0">
                  <c:v>8.1323000000000006E-2</c:v>
                </c:pt>
                <c:pt idx="1">
                  <c:v>9.5451999999999995E-2</c:v>
                </c:pt>
                <c:pt idx="2">
                  <c:v>9.2272999999999994E-2</c:v>
                </c:pt>
                <c:pt idx="3">
                  <c:v>9.0076000000000003E-2</c:v>
                </c:pt>
                <c:pt idx="4">
                  <c:v>9.5312999999999995E-2</c:v>
                </c:pt>
                <c:pt idx="5">
                  <c:v>9.2024999999999996E-2</c:v>
                </c:pt>
                <c:pt idx="6">
                  <c:v>9.2876E-2</c:v>
                </c:pt>
                <c:pt idx="7">
                  <c:v>8.3008999999999999E-2</c:v>
                </c:pt>
                <c:pt idx="8">
                  <c:v>7.1595000000000006E-2</c:v>
                </c:pt>
                <c:pt idx="9">
                  <c:v>6.1061999999999998E-2</c:v>
                </c:pt>
                <c:pt idx="10">
                  <c:v>5.3830999999999997E-2</c:v>
                </c:pt>
                <c:pt idx="11">
                  <c:v>4.5270999999999999E-2</c:v>
                </c:pt>
                <c:pt idx="12">
                  <c:v>3.5059E-2</c:v>
                </c:pt>
                <c:pt idx="13">
                  <c:v>3.0691E-2</c:v>
                </c:pt>
                <c:pt idx="14">
                  <c:v>2.8008000000000002E-2</c:v>
                </c:pt>
                <c:pt idx="15">
                  <c:v>2.8812999999999998E-2</c:v>
                </c:pt>
                <c:pt idx="16">
                  <c:v>2.6641999999999999E-2</c:v>
                </c:pt>
                <c:pt idx="17">
                  <c:v>2.9071E-2</c:v>
                </c:pt>
                <c:pt idx="18">
                  <c:v>4.9113999999999998E-2</c:v>
                </c:pt>
                <c:pt idx="19">
                  <c:v>0.112884</c:v>
                </c:pt>
                <c:pt idx="20">
                  <c:v>0.22398799999999999</c:v>
                </c:pt>
                <c:pt idx="21">
                  <c:v>0.369085</c:v>
                </c:pt>
                <c:pt idx="22">
                  <c:v>0.518038</c:v>
                </c:pt>
                <c:pt idx="23">
                  <c:v>0.63536300000000001</c:v>
                </c:pt>
                <c:pt idx="24">
                  <c:v>0.70707600000000004</c:v>
                </c:pt>
                <c:pt idx="25">
                  <c:v>0.75495299999999999</c:v>
                </c:pt>
                <c:pt idx="26">
                  <c:v>0.781528</c:v>
                </c:pt>
                <c:pt idx="27">
                  <c:v>0.79834400000000005</c:v>
                </c:pt>
                <c:pt idx="28">
                  <c:v>0.80993899999999996</c:v>
                </c:pt>
                <c:pt idx="29">
                  <c:v>0.83645099999999994</c:v>
                </c:pt>
                <c:pt idx="30">
                  <c:v>0.84147099999999997</c:v>
                </c:pt>
                <c:pt idx="31">
                  <c:v>0.84105399999999997</c:v>
                </c:pt>
                <c:pt idx="32">
                  <c:v>0.838009</c:v>
                </c:pt>
                <c:pt idx="33">
                  <c:v>0.84213400000000005</c:v>
                </c:pt>
                <c:pt idx="34">
                  <c:v>0.84721199999999997</c:v>
                </c:pt>
                <c:pt idx="35">
                  <c:v>0.84194599999999997</c:v>
                </c:pt>
                <c:pt idx="36">
                  <c:v>0.83557599999999999</c:v>
                </c:pt>
                <c:pt idx="37">
                  <c:v>0.82653699999999997</c:v>
                </c:pt>
                <c:pt idx="38">
                  <c:v>0.82142400000000004</c:v>
                </c:pt>
                <c:pt idx="39">
                  <c:v>0.81620199999999998</c:v>
                </c:pt>
                <c:pt idx="40">
                  <c:v>0.82241299999999995</c:v>
                </c:pt>
                <c:pt idx="41">
                  <c:v>0.82809999999999995</c:v>
                </c:pt>
                <c:pt idx="42">
                  <c:v>0.81980200000000003</c:v>
                </c:pt>
                <c:pt idx="43">
                  <c:v>0.82505300000000004</c:v>
                </c:pt>
                <c:pt idx="44">
                  <c:v>0.82697200000000004</c:v>
                </c:pt>
                <c:pt idx="45">
                  <c:v>0.83713400000000004</c:v>
                </c:pt>
                <c:pt idx="46">
                  <c:v>0.83014699999999997</c:v>
                </c:pt>
                <c:pt idx="47">
                  <c:v>0.84023499999999995</c:v>
                </c:pt>
                <c:pt idx="48">
                  <c:v>0.83490699999999995</c:v>
                </c:pt>
                <c:pt idx="49">
                  <c:v>0.82927399999999996</c:v>
                </c:pt>
                <c:pt idx="50">
                  <c:v>0.83573500000000001</c:v>
                </c:pt>
                <c:pt idx="51">
                  <c:v>0.83580399999999999</c:v>
                </c:pt>
                <c:pt idx="52">
                  <c:v>0.83198499999999997</c:v>
                </c:pt>
                <c:pt idx="53">
                  <c:v>0.83684599999999998</c:v>
                </c:pt>
                <c:pt idx="54">
                  <c:v>0.83281700000000003</c:v>
                </c:pt>
                <c:pt idx="55">
                  <c:v>0.82140400000000002</c:v>
                </c:pt>
                <c:pt idx="56">
                  <c:v>0.82827799999999996</c:v>
                </c:pt>
                <c:pt idx="57">
                  <c:v>0.83278700000000005</c:v>
                </c:pt>
                <c:pt idx="58">
                  <c:v>0.82056300000000004</c:v>
                </c:pt>
                <c:pt idx="59">
                  <c:v>0.8155</c:v>
                </c:pt>
                <c:pt idx="60">
                  <c:v>0.79337599999999997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8-E54A-4914-9B92-0C9CF74BD63A}"/>
            </c:ext>
          </c:extLst>
        </c:ser>
        <c:ser>
          <c:idx val="89"/>
          <c:order val="89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'400-1000nm'!$CM$3:$CM$63</c:f>
              <c:numCache>
                <c:formatCode>General</c:formatCode>
                <c:ptCount val="61"/>
                <c:pt idx="0">
                  <c:v>3.2939000000000003E-2</c:v>
                </c:pt>
                <c:pt idx="1">
                  <c:v>3.9928999999999999E-2</c:v>
                </c:pt>
                <c:pt idx="2">
                  <c:v>4.5461000000000001E-2</c:v>
                </c:pt>
                <c:pt idx="3">
                  <c:v>4.8078000000000003E-2</c:v>
                </c:pt>
                <c:pt idx="4">
                  <c:v>4.3339999999999997E-2</c:v>
                </c:pt>
                <c:pt idx="5">
                  <c:v>3.3996999999999999E-2</c:v>
                </c:pt>
                <c:pt idx="6">
                  <c:v>3.0696999999999999E-2</c:v>
                </c:pt>
                <c:pt idx="7">
                  <c:v>2.6772000000000001E-2</c:v>
                </c:pt>
                <c:pt idx="8">
                  <c:v>2.2217000000000001E-2</c:v>
                </c:pt>
                <c:pt idx="9">
                  <c:v>1.8249000000000001E-2</c:v>
                </c:pt>
                <c:pt idx="10">
                  <c:v>1.4737E-2</c:v>
                </c:pt>
                <c:pt idx="11">
                  <c:v>1.4083999999999999E-2</c:v>
                </c:pt>
                <c:pt idx="12">
                  <c:v>1.12E-2</c:v>
                </c:pt>
                <c:pt idx="13">
                  <c:v>1.2019999999999999E-2</c:v>
                </c:pt>
                <c:pt idx="14">
                  <c:v>1.0055E-2</c:v>
                </c:pt>
                <c:pt idx="15">
                  <c:v>1.1424E-2</c:v>
                </c:pt>
                <c:pt idx="16">
                  <c:v>1.3519E-2</c:v>
                </c:pt>
                <c:pt idx="17">
                  <c:v>1.4416999999999999E-2</c:v>
                </c:pt>
                <c:pt idx="18">
                  <c:v>1.5532000000000001E-2</c:v>
                </c:pt>
                <c:pt idx="19">
                  <c:v>1.6367E-2</c:v>
                </c:pt>
                <c:pt idx="20">
                  <c:v>2.1329999999999998E-2</c:v>
                </c:pt>
                <c:pt idx="21">
                  <c:v>3.6872000000000002E-2</c:v>
                </c:pt>
                <c:pt idx="22">
                  <c:v>6.6390000000000005E-2</c:v>
                </c:pt>
                <c:pt idx="23">
                  <c:v>9.8449999999999996E-2</c:v>
                </c:pt>
                <c:pt idx="24">
                  <c:v>0.125336</c:v>
                </c:pt>
                <c:pt idx="25">
                  <c:v>0.15787399999999999</c:v>
                </c:pt>
                <c:pt idx="26">
                  <c:v>0.203289</c:v>
                </c:pt>
                <c:pt idx="27">
                  <c:v>0.26392399999999999</c:v>
                </c:pt>
                <c:pt idx="28">
                  <c:v>0.32863999999999999</c:v>
                </c:pt>
                <c:pt idx="29">
                  <c:v>0.40099000000000001</c:v>
                </c:pt>
                <c:pt idx="30">
                  <c:v>0.451152</c:v>
                </c:pt>
                <c:pt idx="31">
                  <c:v>0.48161500000000002</c:v>
                </c:pt>
                <c:pt idx="32">
                  <c:v>0.51563499999999995</c:v>
                </c:pt>
                <c:pt idx="33">
                  <c:v>0.55773700000000004</c:v>
                </c:pt>
                <c:pt idx="34">
                  <c:v>0.59956399999999999</c:v>
                </c:pt>
                <c:pt idx="35">
                  <c:v>0.63558999999999999</c:v>
                </c:pt>
                <c:pt idx="36">
                  <c:v>0.64986200000000005</c:v>
                </c:pt>
                <c:pt idx="37">
                  <c:v>0.64449199999999995</c:v>
                </c:pt>
                <c:pt idx="38">
                  <c:v>0.64554999999999996</c:v>
                </c:pt>
                <c:pt idx="39">
                  <c:v>0.640378</c:v>
                </c:pt>
                <c:pt idx="40">
                  <c:v>0.64151000000000002</c:v>
                </c:pt>
                <c:pt idx="41">
                  <c:v>0.63509599999999999</c:v>
                </c:pt>
                <c:pt idx="42">
                  <c:v>0.63330600000000004</c:v>
                </c:pt>
                <c:pt idx="43">
                  <c:v>0.63088299999999997</c:v>
                </c:pt>
                <c:pt idx="44">
                  <c:v>0.63468100000000005</c:v>
                </c:pt>
                <c:pt idx="45">
                  <c:v>0.63678800000000002</c:v>
                </c:pt>
                <c:pt idx="46">
                  <c:v>0.63842900000000002</c:v>
                </c:pt>
                <c:pt idx="47">
                  <c:v>0.64436300000000002</c:v>
                </c:pt>
                <c:pt idx="48">
                  <c:v>0.65281599999999995</c:v>
                </c:pt>
                <c:pt idx="49">
                  <c:v>0.64641099999999996</c:v>
                </c:pt>
                <c:pt idx="50">
                  <c:v>0.66201699999999997</c:v>
                </c:pt>
                <c:pt idx="51">
                  <c:v>0.66494399999999998</c:v>
                </c:pt>
                <c:pt idx="52">
                  <c:v>0.67691800000000002</c:v>
                </c:pt>
                <c:pt idx="53">
                  <c:v>0.68990099999999999</c:v>
                </c:pt>
                <c:pt idx="54">
                  <c:v>0.69552400000000003</c:v>
                </c:pt>
                <c:pt idx="55">
                  <c:v>0.70463299999999995</c:v>
                </c:pt>
                <c:pt idx="56">
                  <c:v>0.70392100000000002</c:v>
                </c:pt>
                <c:pt idx="57">
                  <c:v>0.72461100000000001</c:v>
                </c:pt>
                <c:pt idx="58">
                  <c:v>0.71365299999999998</c:v>
                </c:pt>
                <c:pt idx="59">
                  <c:v>0.72311700000000001</c:v>
                </c:pt>
                <c:pt idx="60">
                  <c:v>0.71090299999999995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9-E54A-4914-9B92-0C9CF74BD63A}"/>
            </c:ext>
          </c:extLst>
        </c:ser>
        <c:ser>
          <c:idx val="90"/>
          <c:order val="90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'400-1000nm'!$CN$3:$CN$63</c:f>
              <c:numCache>
                <c:formatCode>General</c:formatCode>
                <c:ptCount val="61"/>
                <c:pt idx="0">
                  <c:v>2.9180999999999999E-2</c:v>
                </c:pt>
                <c:pt idx="1">
                  <c:v>3.4055000000000002E-2</c:v>
                </c:pt>
                <c:pt idx="2">
                  <c:v>2.4027E-2</c:v>
                </c:pt>
                <c:pt idx="3">
                  <c:v>3.3235000000000001E-2</c:v>
                </c:pt>
                <c:pt idx="4">
                  <c:v>2.8913000000000001E-2</c:v>
                </c:pt>
                <c:pt idx="5">
                  <c:v>2.8025000000000001E-2</c:v>
                </c:pt>
                <c:pt idx="6">
                  <c:v>2.8385000000000001E-2</c:v>
                </c:pt>
                <c:pt idx="7">
                  <c:v>2.8864000000000001E-2</c:v>
                </c:pt>
                <c:pt idx="8">
                  <c:v>2.5342E-2</c:v>
                </c:pt>
                <c:pt idx="9">
                  <c:v>2.2863999999999999E-2</c:v>
                </c:pt>
                <c:pt idx="10">
                  <c:v>2.0542999999999999E-2</c:v>
                </c:pt>
                <c:pt idx="11">
                  <c:v>1.9772999999999999E-2</c:v>
                </c:pt>
                <c:pt idx="12">
                  <c:v>1.5546000000000001E-2</c:v>
                </c:pt>
                <c:pt idx="13">
                  <c:v>1.5514E-2</c:v>
                </c:pt>
                <c:pt idx="14">
                  <c:v>1.6004000000000001E-2</c:v>
                </c:pt>
                <c:pt idx="15">
                  <c:v>1.6802000000000001E-2</c:v>
                </c:pt>
                <c:pt idx="16">
                  <c:v>2.0386000000000001E-2</c:v>
                </c:pt>
                <c:pt idx="17">
                  <c:v>2.4972999999999999E-2</c:v>
                </c:pt>
                <c:pt idx="18">
                  <c:v>4.7073999999999998E-2</c:v>
                </c:pt>
                <c:pt idx="19">
                  <c:v>0.104972</c:v>
                </c:pt>
                <c:pt idx="20">
                  <c:v>0.21107799999999999</c:v>
                </c:pt>
                <c:pt idx="21">
                  <c:v>0.35577300000000001</c:v>
                </c:pt>
                <c:pt idx="22">
                  <c:v>0.51386500000000002</c:v>
                </c:pt>
                <c:pt idx="23">
                  <c:v>0.62997300000000001</c:v>
                </c:pt>
                <c:pt idx="24">
                  <c:v>0.69667100000000004</c:v>
                </c:pt>
                <c:pt idx="25">
                  <c:v>0.74027600000000005</c:v>
                </c:pt>
                <c:pt idx="26">
                  <c:v>0.75986799999999999</c:v>
                </c:pt>
                <c:pt idx="27">
                  <c:v>0.77684500000000001</c:v>
                </c:pt>
                <c:pt idx="28">
                  <c:v>0.79303000000000001</c:v>
                </c:pt>
                <c:pt idx="29">
                  <c:v>0.81990200000000002</c:v>
                </c:pt>
                <c:pt idx="30">
                  <c:v>0.825963</c:v>
                </c:pt>
                <c:pt idx="31">
                  <c:v>0.82586800000000005</c:v>
                </c:pt>
                <c:pt idx="32">
                  <c:v>0.82468799999999998</c:v>
                </c:pt>
                <c:pt idx="33">
                  <c:v>0.82428199999999996</c:v>
                </c:pt>
                <c:pt idx="34">
                  <c:v>0.83007500000000001</c:v>
                </c:pt>
                <c:pt idx="35">
                  <c:v>0.82892699999999997</c:v>
                </c:pt>
                <c:pt idx="36">
                  <c:v>0.82029600000000003</c:v>
                </c:pt>
                <c:pt idx="37">
                  <c:v>0.81188000000000005</c:v>
                </c:pt>
                <c:pt idx="38">
                  <c:v>0.80725100000000005</c:v>
                </c:pt>
                <c:pt idx="39">
                  <c:v>0.80946700000000005</c:v>
                </c:pt>
                <c:pt idx="40">
                  <c:v>0.80931500000000001</c:v>
                </c:pt>
                <c:pt idx="41">
                  <c:v>0.81134600000000001</c:v>
                </c:pt>
                <c:pt idx="42">
                  <c:v>0.80296900000000004</c:v>
                </c:pt>
                <c:pt idx="43">
                  <c:v>0.812948</c:v>
                </c:pt>
                <c:pt idx="44">
                  <c:v>0.80941700000000005</c:v>
                </c:pt>
                <c:pt idx="45">
                  <c:v>0.81340400000000002</c:v>
                </c:pt>
                <c:pt idx="46">
                  <c:v>0.80737000000000003</c:v>
                </c:pt>
                <c:pt idx="47">
                  <c:v>0.81269100000000005</c:v>
                </c:pt>
                <c:pt idx="48">
                  <c:v>0.81731399999999998</c:v>
                </c:pt>
                <c:pt idx="49">
                  <c:v>0.80992900000000001</c:v>
                </c:pt>
                <c:pt idx="50">
                  <c:v>0.81404600000000005</c:v>
                </c:pt>
                <c:pt idx="51">
                  <c:v>0.81700300000000003</c:v>
                </c:pt>
                <c:pt idx="52">
                  <c:v>0.81620700000000002</c:v>
                </c:pt>
                <c:pt idx="53">
                  <c:v>0.821384</c:v>
                </c:pt>
                <c:pt idx="54">
                  <c:v>0.81576700000000002</c:v>
                </c:pt>
                <c:pt idx="55">
                  <c:v>0.81880299999999995</c:v>
                </c:pt>
                <c:pt idx="56">
                  <c:v>0.81418400000000002</c:v>
                </c:pt>
                <c:pt idx="57">
                  <c:v>0.81657800000000003</c:v>
                </c:pt>
                <c:pt idx="58">
                  <c:v>0.81495600000000001</c:v>
                </c:pt>
                <c:pt idx="59">
                  <c:v>0.78869800000000001</c:v>
                </c:pt>
                <c:pt idx="60">
                  <c:v>0.79794500000000002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A-E54A-4914-9B92-0C9CF74BD63A}"/>
            </c:ext>
          </c:extLst>
        </c:ser>
        <c:ser>
          <c:idx val="91"/>
          <c:order val="91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'400-1000nm'!$CO$3:$CO$63</c:f>
              <c:numCache>
                <c:formatCode>General</c:formatCode>
                <c:ptCount val="61"/>
                <c:pt idx="0">
                  <c:v>3.8598E-2</c:v>
                </c:pt>
                <c:pt idx="1">
                  <c:v>2.8958000000000001E-2</c:v>
                </c:pt>
                <c:pt idx="2">
                  <c:v>3.9754999999999999E-2</c:v>
                </c:pt>
                <c:pt idx="3">
                  <c:v>4.3255000000000002E-2</c:v>
                </c:pt>
                <c:pt idx="4">
                  <c:v>4.5020999999999999E-2</c:v>
                </c:pt>
                <c:pt idx="5">
                  <c:v>3.8801000000000002E-2</c:v>
                </c:pt>
                <c:pt idx="6">
                  <c:v>3.6402999999999998E-2</c:v>
                </c:pt>
                <c:pt idx="7">
                  <c:v>3.8539999999999998E-2</c:v>
                </c:pt>
                <c:pt idx="8">
                  <c:v>3.3349999999999998E-2</c:v>
                </c:pt>
                <c:pt idx="9">
                  <c:v>3.1178999999999998E-2</c:v>
                </c:pt>
                <c:pt idx="10">
                  <c:v>2.8967E-2</c:v>
                </c:pt>
                <c:pt idx="11">
                  <c:v>3.0848E-2</c:v>
                </c:pt>
                <c:pt idx="12">
                  <c:v>3.2216000000000002E-2</c:v>
                </c:pt>
                <c:pt idx="13">
                  <c:v>3.4529999999999998E-2</c:v>
                </c:pt>
                <c:pt idx="14">
                  <c:v>3.0911000000000001E-2</c:v>
                </c:pt>
                <c:pt idx="15">
                  <c:v>3.3335999999999998E-2</c:v>
                </c:pt>
                <c:pt idx="16">
                  <c:v>5.0964000000000002E-2</c:v>
                </c:pt>
                <c:pt idx="17">
                  <c:v>9.7919000000000006E-2</c:v>
                </c:pt>
                <c:pt idx="18">
                  <c:v>0.19369400000000001</c:v>
                </c:pt>
                <c:pt idx="19">
                  <c:v>0.35714800000000002</c:v>
                </c:pt>
                <c:pt idx="20">
                  <c:v>0.54387600000000003</c:v>
                </c:pt>
                <c:pt idx="21">
                  <c:v>0.69978700000000005</c:v>
                </c:pt>
                <c:pt idx="22">
                  <c:v>0.78541399999999995</c:v>
                </c:pt>
                <c:pt idx="23">
                  <c:v>0.81602399999999997</c:v>
                </c:pt>
                <c:pt idx="24">
                  <c:v>0.82505300000000004</c:v>
                </c:pt>
                <c:pt idx="25">
                  <c:v>0.83754499999999998</c:v>
                </c:pt>
                <c:pt idx="26">
                  <c:v>0.84969899999999998</c:v>
                </c:pt>
                <c:pt idx="27">
                  <c:v>0.85549900000000001</c:v>
                </c:pt>
                <c:pt idx="28">
                  <c:v>0.86607199999999995</c:v>
                </c:pt>
                <c:pt idx="29">
                  <c:v>0.885347</c:v>
                </c:pt>
                <c:pt idx="30">
                  <c:v>0.889289</c:v>
                </c:pt>
                <c:pt idx="31">
                  <c:v>0.88484200000000002</c:v>
                </c:pt>
                <c:pt idx="32">
                  <c:v>0.880853</c:v>
                </c:pt>
                <c:pt idx="33">
                  <c:v>0.88211899999999999</c:v>
                </c:pt>
                <c:pt idx="34">
                  <c:v>0.88315900000000003</c:v>
                </c:pt>
                <c:pt idx="35">
                  <c:v>0.88179300000000005</c:v>
                </c:pt>
                <c:pt idx="36">
                  <c:v>0.87681799999999999</c:v>
                </c:pt>
                <c:pt idx="37">
                  <c:v>0.86616599999999999</c:v>
                </c:pt>
                <c:pt idx="38">
                  <c:v>0.86247700000000005</c:v>
                </c:pt>
                <c:pt idx="39">
                  <c:v>0.86172599999999999</c:v>
                </c:pt>
                <c:pt idx="40">
                  <c:v>0.86747799999999997</c:v>
                </c:pt>
                <c:pt idx="41">
                  <c:v>0.86591899999999999</c:v>
                </c:pt>
                <c:pt idx="42">
                  <c:v>0.86144900000000002</c:v>
                </c:pt>
                <c:pt idx="43">
                  <c:v>0.86462300000000003</c:v>
                </c:pt>
                <c:pt idx="44">
                  <c:v>0.86702699999999999</c:v>
                </c:pt>
                <c:pt idx="45">
                  <c:v>0.87254600000000004</c:v>
                </c:pt>
                <c:pt idx="46">
                  <c:v>0.86793699999999996</c:v>
                </c:pt>
                <c:pt idx="47">
                  <c:v>0.87610600000000005</c:v>
                </c:pt>
                <c:pt idx="48">
                  <c:v>0.88121899999999997</c:v>
                </c:pt>
                <c:pt idx="49">
                  <c:v>0.86446800000000001</c:v>
                </c:pt>
                <c:pt idx="50">
                  <c:v>0.87421700000000002</c:v>
                </c:pt>
                <c:pt idx="51">
                  <c:v>0.88383</c:v>
                </c:pt>
                <c:pt idx="52">
                  <c:v>0.87034900000000004</c:v>
                </c:pt>
                <c:pt idx="53">
                  <c:v>0.88476399999999999</c:v>
                </c:pt>
                <c:pt idx="54">
                  <c:v>0.87071600000000005</c:v>
                </c:pt>
                <c:pt idx="55">
                  <c:v>0.86205200000000004</c:v>
                </c:pt>
                <c:pt idx="56">
                  <c:v>0.86081600000000003</c:v>
                </c:pt>
                <c:pt idx="57">
                  <c:v>0.85953999999999997</c:v>
                </c:pt>
                <c:pt idx="58">
                  <c:v>0.87637299999999996</c:v>
                </c:pt>
                <c:pt idx="59">
                  <c:v>0.84993700000000005</c:v>
                </c:pt>
                <c:pt idx="60">
                  <c:v>0.84635700000000003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B-E54A-4914-9B92-0C9CF74BD63A}"/>
            </c:ext>
          </c:extLst>
        </c:ser>
        <c:ser>
          <c:idx val="92"/>
          <c:order val="92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'400-1000nm'!$CP$3:$CP$63</c:f>
              <c:numCache>
                <c:formatCode>General</c:formatCode>
                <c:ptCount val="61"/>
                <c:pt idx="0">
                  <c:v>5.6633999999999997E-2</c:v>
                </c:pt>
                <c:pt idx="1">
                  <c:v>4.7668000000000002E-2</c:v>
                </c:pt>
                <c:pt idx="2">
                  <c:v>4.7438000000000001E-2</c:v>
                </c:pt>
                <c:pt idx="3">
                  <c:v>5.2181999999999999E-2</c:v>
                </c:pt>
                <c:pt idx="4">
                  <c:v>5.4274000000000003E-2</c:v>
                </c:pt>
                <c:pt idx="5">
                  <c:v>5.2288000000000001E-2</c:v>
                </c:pt>
                <c:pt idx="6">
                  <c:v>5.3011000000000003E-2</c:v>
                </c:pt>
                <c:pt idx="7">
                  <c:v>5.9733000000000001E-2</c:v>
                </c:pt>
                <c:pt idx="8">
                  <c:v>6.0055999999999998E-2</c:v>
                </c:pt>
                <c:pt idx="9">
                  <c:v>6.3117999999999994E-2</c:v>
                </c:pt>
                <c:pt idx="10">
                  <c:v>7.0685999999999999E-2</c:v>
                </c:pt>
                <c:pt idx="11">
                  <c:v>0.11484</c:v>
                </c:pt>
                <c:pt idx="12">
                  <c:v>0.229072</c:v>
                </c:pt>
                <c:pt idx="13">
                  <c:v>0.37700699999999998</c:v>
                </c:pt>
                <c:pt idx="14">
                  <c:v>0.49125799999999997</c:v>
                </c:pt>
                <c:pt idx="15">
                  <c:v>0.57065600000000005</c:v>
                </c:pt>
                <c:pt idx="16">
                  <c:v>0.66363700000000003</c:v>
                </c:pt>
                <c:pt idx="17">
                  <c:v>0.77654299999999998</c:v>
                </c:pt>
                <c:pt idx="18">
                  <c:v>0.83007500000000001</c:v>
                </c:pt>
                <c:pt idx="19">
                  <c:v>0.85423899999999997</c:v>
                </c:pt>
                <c:pt idx="20">
                  <c:v>0.85950800000000005</c:v>
                </c:pt>
                <c:pt idx="21">
                  <c:v>0.86690800000000001</c:v>
                </c:pt>
                <c:pt idx="22">
                  <c:v>0.86765000000000003</c:v>
                </c:pt>
                <c:pt idx="23">
                  <c:v>0.86196300000000003</c:v>
                </c:pt>
                <c:pt idx="24">
                  <c:v>0.86126100000000005</c:v>
                </c:pt>
                <c:pt idx="25">
                  <c:v>0.86836199999999997</c:v>
                </c:pt>
                <c:pt idx="26">
                  <c:v>0.86965700000000001</c:v>
                </c:pt>
                <c:pt idx="27">
                  <c:v>0.87495299999999998</c:v>
                </c:pt>
                <c:pt idx="28">
                  <c:v>0.880278</c:v>
                </c:pt>
                <c:pt idx="29">
                  <c:v>0.89591799999999999</c:v>
                </c:pt>
                <c:pt idx="30">
                  <c:v>0.90028699999999995</c:v>
                </c:pt>
                <c:pt idx="31">
                  <c:v>0.89695000000000003</c:v>
                </c:pt>
                <c:pt idx="32">
                  <c:v>0.89430299999999996</c:v>
                </c:pt>
                <c:pt idx="33">
                  <c:v>0.89229599999999998</c:v>
                </c:pt>
                <c:pt idx="34">
                  <c:v>0.89517800000000003</c:v>
                </c:pt>
                <c:pt idx="35">
                  <c:v>0.89218799999999998</c:v>
                </c:pt>
                <c:pt idx="36">
                  <c:v>0.88755799999999996</c:v>
                </c:pt>
                <c:pt idx="37">
                  <c:v>0.87057700000000005</c:v>
                </c:pt>
                <c:pt idx="38">
                  <c:v>0.86939</c:v>
                </c:pt>
                <c:pt idx="39">
                  <c:v>0.86540499999999998</c:v>
                </c:pt>
                <c:pt idx="40">
                  <c:v>0.87463500000000005</c:v>
                </c:pt>
                <c:pt idx="41">
                  <c:v>0.87174399999999996</c:v>
                </c:pt>
                <c:pt idx="42">
                  <c:v>0.86178500000000002</c:v>
                </c:pt>
                <c:pt idx="43">
                  <c:v>0.87430600000000003</c:v>
                </c:pt>
                <c:pt idx="44">
                  <c:v>0.87673900000000005</c:v>
                </c:pt>
                <c:pt idx="45">
                  <c:v>0.88067399999999996</c:v>
                </c:pt>
                <c:pt idx="46">
                  <c:v>0.87442399999999998</c:v>
                </c:pt>
                <c:pt idx="47">
                  <c:v>0.88577799999999995</c:v>
                </c:pt>
                <c:pt idx="48">
                  <c:v>0.88749500000000003</c:v>
                </c:pt>
                <c:pt idx="49">
                  <c:v>0.87114100000000005</c:v>
                </c:pt>
                <c:pt idx="50">
                  <c:v>0.876363</c:v>
                </c:pt>
                <c:pt idx="51">
                  <c:v>0.88659900000000003</c:v>
                </c:pt>
                <c:pt idx="52">
                  <c:v>0.88436899999999996</c:v>
                </c:pt>
                <c:pt idx="53">
                  <c:v>0.88394399999999995</c:v>
                </c:pt>
                <c:pt idx="54">
                  <c:v>0.87787599999999999</c:v>
                </c:pt>
                <c:pt idx="55">
                  <c:v>0.88112000000000001</c:v>
                </c:pt>
                <c:pt idx="56">
                  <c:v>0.86148800000000003</c:v>
                </c:pt>
                <c:pt idx="57">
                  <c:v>0.86867799999999995</c:v>
                </c:pt>
                <c:pt idx="58">
                  <c:v>0.86871799999999999</c:v>
                </c:pt>
                <c:pt idx="59">
                  <c:v>0.87377199999999999</c:v>
                </c:pt>
                <c:pt idx="60">
                  <c:v>0.84761299999999995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C-E54A-4914-9B92-0C9CF74BD63A}"/>
            </c:ext>
          </c:extLst>
        </c:ser>
        <c:ser>
          <c:idx val="93"/>
          <c:order val="93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'400-1000nm'!$CQ$3:$CQ$63</c:f>
              <c:numCache>
                <c:formatCode>General</c:formatCode>
                <c:ptCount val="61"/>
                <c:pt idx="0">
                  <c:v>0</c:v>
                </c:pt>
                <c:pt idx="1">
                  <c:v>3.045E-3</c:v>
                </c:pt>
                <c:pt idx="2">
                  <c:v>5.0740000000000004E-3</c:v>
                </c:pt>
                <c:pt idx="3">
                  <c:v>9.554E-3</c:v>
                </c:pt>
                <c:pt idx="4">
                  <c:v>8.9250000000000006E-3</c:v>
                </c:pt>
                <c:pt idx="5">
                  <c:v>1.6305E-2</c:v>
                </c:pt>
                <c:pt idx="6">
                  <c:v>2.2904999999999998E-2</c:v>
                </c:pt>
                <c:pt idx="7">
                  <c:v>3.7415999999999998E-2</c:v>
                </c:pt>
                <c:pt idx="8">
                  <c:v>6.1088000000000003E-2</c:v>
                </c:pt>
                <c:pt idx="9">
                  <c:v>8.7236999999999995E-2</c:v>
                </c:pt>
                <c:pt idx="10">
                  <c:v>0.118463</c:v>
                </c:pt>
                <c:pt idx="11">
                  <c:v>0.18515000000000001</c:v>
                </c:pt>
                <c:pt idx="12">
                  <c:v>0.32306699999999999</c:v>
                </c:pt>
                <c:pt idx="13">
                  <c:v>0.488981</c:v>
                </c:pt>
                <c:pt idx="14">
                  <c:v>0.61713600000000002</c:v>
                </c:pt>
                <c:pt idx="15">
                  <c:v>0.69896000000000003</c:v>
                </c:pt>
                <c:pt idx="16">
                  <c:v>0.727769</c:v>
                </c:pt>
                <c:pt idx="17">
                  <c:v>0.746448</c:v>
                </c:pt>
                <c:pt idx="18">
                  <c:v>0.75243000000000004</c:v>
                </c:pt>
                <c:pt idx="19">
                  <c:v>0.75380599999999998</c:v>
                </c:pt>
                <c:pt idx="20">
                  <c:v>0.74994499999999997</c:v>
                </c:pt>
                <c:pt idx="21">
                  <c:v>0.75051299999999999</c:v>
                </c:pt>
                <c:pt idx="22">
                  <c:v>0.74929599999999996</c:v>
                </c:pt>
                <c:pt idx="23">
                  <c:v>0.74093900000000001</c:v>
                </c:pt>
                <c:pt idx="24">
                  <c:v>0.73194899999999996</c:v>
                </c:pt>
                <c:pt idx="25">
                  <c:v>0.74096899999999999</c:v>
                </c:pt>
                <c:pt idx="26">
                  <c:v>0.74875199999999997</c:v>
                </c:pt>
                <c:pt idx="27">
                  <c:v>0.75260899999999997</c:v>
                </c:pt>
                <c:pt idx="28">
                  <c:v>0.75985499999999995</c:v>
                </c:pt>
                <c:pt idx="29">
                  <c:v>0.78326700000000005</c:v>
                </c:pt>
                <c:pt idx="30">
                  <c:v>0.78534499999999996</c:v>
                </c:pt>
                <c:pt idx="31">
                  <c:v>0.77812000000000003</c:v>
                </c:pt>
                <c:pt idx="32">
                  <c:v>0.77255700000000005</c:v>
                </c:pt>
                <c:pt idx="33">
                  <c:v>0.77086600000000005</c:v>
                </c:pt>
                <c:pt idx="34">
                  <c:v>0.77562500000000001</c:v>
                </c:pt>
                <c:pt idx="35">
                  <c:v>0.76970499999999997</c:v>
                </c:pt>
                <c:pt idx="36">
                  <c:v>0.76250899999999999</c:v>
                </c:pt>
                <c:pt idx="37">
                  <c:v>0.74974099999999999</c:v>
                </c:pt>
                <c:pt idx="38">
                  <c:v>0.746784</c:v>
                </c:pt>
                <c:pt idx="39">
                  <c:v>0.74327299999999996</c:v>
                </c:pt>
                <c:pt idx="40">
                  <c:v>0.74692499999999995</c:v>
                </c:pt>
                <c:pt idx="41">
                  <c:v>0.74666500000000002</c:v>
                </c:pt>
                <c:pt idx="42">
                  <c:v>0.742838</c:v>
                </c:pt>
                <c:pt idx="43">
                  <c:v>0.74660599999999999</c:v>
                </c:pt>
                <c:pt idx="44">
                  <c:v>0.74685299999999999</c:v>
                </c:pt>
                <c:pt idx="45">
                  <c:v>0.75851800000000003</c:v>
                </c:pt>
                <c:pt idx="46">
                  <c:v>0.747803</c:v>
                </c:pt>
                <c:pt idx="47">
                  <c:v>0.75641700000000001</c:v>
                </c:pt>
                <c:pt idx="48">
                  <c:v>0.75962700000000005</c:v>
                </c:pt>
                <c:pt idx="49">
                  <c:v>0.74311400000000005</c:v>
                </c:pt>
                <c:pt idx="50">
                  <c:v>0.75438899999999998</c:v>
                </c:pt>
                <c:pt idx="51">
                  <c:v>0.76077799999999995</c:v>
                </c:pt>
                <c:pt idx="52">
                  <c:v>0.76231099999999996</c:v>
                </c:pt>
                <c:pt idx="53">
                  <c:v>0.76768599999999998</c:v>
                </c:pt>
                <c:pt idx="54">
                  <c:v>0.76100599999999996</c:v>
                </c:pt>
                <c:pt idx="55">
                  <c:v>0.75534900000000005</c:v>
                </c:pt>
                <c:pt idx="56">
                  <c:v>0.75021599999999999</c:v>
                </c:pt>
                <c:pt idx="57">
                  <c:v>0.74107699999999999</c:v>
                </c:pt>
                <c:pt idx="58">
                  <c:v>0.74385699999999999</c:v>
                </c:pt>
                <c:pt idx="59">
                  <c:v>0.72967400000000004</c:v>
                </c:pt>
                <c:pt idx="60">
                  <c:v>0.73006000000000004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D-E54A-4914-9B92-0C9CF74BD63A}"/>
            </c:ext>
          </c:extLst>
        </c:ser>
        <c:ser>
          <c:idx val="94"/>
          <c:order val="94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'400-1000nm'!$CR$3:$CR$63</c:f>
              <c:numCache>
                <c:formatCode>General</c:formatCode>
                <c:ptCount val="61"/>
                <c:pt idx="0">
                  <c:v>2.0370000000000002E-3</c:v>
                </c:pt>
                <c:pt idx="1">
                  <c:v>0</c:v>
                </c:pt>
                <c:pt idx="2">
                  <c:v>0</c:v>
                </c:pt>
                <c:pt idx="3">
                  <c:v>1.3920999999999999E-2</c:v>
                </c:pt>
                <c:pt idx="4">
                  <c:v>1.2011000000000001E-2</c:v>
                </c:pt>
                <c:pt idx="5">
                  <c:v>1.5831000000000001E-2</c:v>
                </c:pt>
                <c:pt idx="6">
                  <c:v>2.6814000000000001E-2</c:v>
                </c:pt>
                <c:pt idx="7">
                  <c:v>4.2112999999999998E-2</c:v>
                </c:pt>
                <c:pt idx="8">
                  <c:v>6.3325999999999993E-2</c:v>
                </c:pt>
                <c:pt idx="9">
                  <c:v>9.0879000000000001E-2</c:v>
                </c:pt>
                <c:pt idx="10">
                  <c:v>0.12062199999999999</c:v>
                </c:pt>
                <c:pt idx="11">
                  <c:v>0.18523899999999999</c:v>
                </c:pt>
                <c:pt idx="12">
                  <c:v>0.30962600000000001</c:v>
                </c:pt>
                <c:pt idx="13">
                  <c:v>0.44106400000000001</c:v>
                </c:pt>
                <c:pt idx="14">
                  <c:v>0.51731499999999997</c:v>
                </c:pt>
                <c:pt idx="15">
                  <c:v>0.55547899999999995</c:v>
                </c:pt>
                <c:pt idx="16">
                  <c:v>0.54994500000000002</c:v>
                </c:pt>
                <c:pt idx="17">
                  <c:v>0.537462</c:v>
                </c:pt>
                <c:pt idx="18">
                  <c:v>0.50633600000000001</c:v>
                </c:pt>
                <c:pt idx="19">
                  <c:v>0.46592800000000001</c:v>
                </c:pt>
                <c:pt idx="20">
                  <c:v>0.41426600000000002</c:v>
                </c:pt>
                <c:pt idx="21">
                  <c:v>0.36790800000000001</c:v>
                </c:pt>
                <c:pt idx="22">
                  <c:v>0.333125</c:v>
                </c:pt>
                <c:pt idx="23">
                  <c:v>0.30870599999999998</c:v>
                </c:pt>
                <c:pt idx="24">
                  <c:v>0.29328799999999999</c:v>
                </c:pt>
                <c:pt idx="25">
                  <c:v>0.28064899999999998</c:v>
                </c:pt>
                <c:pt idx="26">
                  <c:v>0.27415099999999998</c:v>
                </c:pt>
                <c:pt idx="27">
                  <c:v>0.27761799999999998</c:v>
                </c:pt>
                <c:pt idx="28">
                  <c:v>0.28964400000000001</c:v>
                </c:pt>
                <c:pt idx="29">
                  <c:v>0.31059799999999999</c:v>
                </c:pt>
                <c:pt idx="30">
                  <c:v>0.32653799999999999</c:v>
                </c:pt>
                <c:pt idx="31">
                  <c:v>0.33284799999999998</c:v>
                </c:pt>
                <c:pt idx="32">
                  <c:v>0.32700299999999999</c:v>
                </c:pt>
                <c:pt idx="33">
                  <c:v>0.31800299999999998</c:v>
                </c:pt>
                <c:pt idx="34">
                  <c:v>0.32502700000000001</c:v>
                </c:pt>
                <c:pt idx="35">
                  <c:v>0.33776800000000001</c:v>
                </c:pt>
                <c:pt idx="36">
                  <c:v>0.34988799999999998</c:v>
                </c:pt>
                <c:pt idx="37">
                  <c:v>0.35921500000000001</c:v>
                </c:pt>
                <c:pt idx="38">
                  <c:v>0.37819399999999997</c:v>
                </c:pt>
                <c:pt idx="39">
                  <c:v>0.40531200000000001</c:v>
                </c:pt>
                <c:pt idx="40">
                  <c:v>0.45211299999999999</c:v>
                </c:pt>
                <c:pt idx="41">
                  <c:v>0.482236</c:v>
                </c:pt>
                <c:pt idx="42">
                  <c:v>0.51234199999999996</c:v>
                </c:pt>
                <c:pt idx="43">
                  <c:v>0.54199200000000003</c:v>
                </c:pt>
                <c:pt idx="44">
                  <c:v>0.56107899999999999</c:v>
                </c:pt>
                <c:pt idx="45">
                  <c:v>0.57613000000000003</c:v>
                </c:pt>
                <c:pt idx="46">
                  <c:v>0.58209599999999995</c:v>
                </c:pt>
                <c:pt idx="47">
                  <c:v>0.59545700000000001</c:v>
                </c:pt>
                <c:pt idx="48">
                  <c:v>0.597109</c:v>
                </c:pt>
                <c:pt idx="49">
                  <c:v>0.59601999999999999</c:v>
                </c:pt>
                <c:pt idx="50">
                  <c:v>0.61138999999999999</c:v>
                </c:pt>
                <c:pt idx="51">
                  <c:v>0.60960999999999999</c:v>
                </c:pt>
                <c:pt idx="52">
                  <c:v>0.60447799999999996</c:v>
                </c:pt>
                <c:pt idx="53">
                  <c:v>0.60916099999999995</c:v>
                </c:pt>
                <c:pt idx="54">
                  <c:v>0.60689000000000004</c:v>
                </c:pt>
                <c:pt idx="55">
                  <c:v>0.60224200000000006</c:v>
                </c:pt>
                <c:pt idx="56">
                  <c:v>0.59324200000000005</c:v>
                </c:pt>
                <c:pt idx="57">
                  <c:v>0.59902699999999998</c:v>
                </c:pt>
                <c:pt idx="58">
                  <c:v>0.60439799999999999</c:v>
                </c:pt>
                <c:pt idx="59">
                  <c:v>0.62362399999999996</c:v>
                </c:pt>
                <c:pt idx="60">
                  <c:v>0.57706199999999996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E-E54A-4914-9B92-0C9CF74BD63A}"/>
            </c:ext>
          </c:extLst>
        </c:ser>
        <c:ser>
          <c:idx val="95"/>
          <c:order val="95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'400-1000nm'!$CS$3:$CS$63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1.397E-3</c:v>
                </c:pt>
                <c:pt idx="7">
                  <c:v>3.3E-3</c:v>
                </c:pt>
                <c:pt idx="8">
                  <c:v>3.8920000000000001E-3</c:v>
                </c:pt>
                <c:pt idx="9">
                  <c:v>4.79E-3</c:v>
                </c:pt>
                <c:pt idx="10">
                  <c:v>6.4999999999999997E-3</c:v>
                </c:pt>
                <c:pt idx="11">
                  <c:v>7.0159999999999997E-3</c:v>
                </c:pt>
                <c:pt idx="12">
                  <c:v>6.3330000000000001E-3</c:v>
                </c:pt>
                <c:pt idx="13">
                  <c:v>9.3650000000000001E-3</c:v>
                </c:pt>
                <c:pt idx="14">
                  <c:v>1.1015E-2</c:v>
                </c:pt>
                <c:pt idx="15">
                  <c:v>1.5591000000000001E-2</c:v>
                </c:pt>
                <c:pt idx="16">
                  <c:v>2.6898999999999999E-2</c:v>
                </c:pt>
                <c:pt idx="17">
                  <c:v>4.3306999999999998E-2</c:v>
                </c:pt>
                <c:pt idx="18">
                  <c:v>5.4508000000000001E-2</c:v>
                </c:pt>
                <c:pt idx="19">
                  <c:v>5.9041999999999997E-2</c:v>
                </c:pt>
                <c:pt idx="20">
                  <c:v>5.9388999999999997E-2</c:v>
                </c:pt>
                <c:pt idx="21">
                  <c:v>5.7549000000000003E-2</c:v>
                </c:pt>
                <c:pt idx="22">
                  <c:v>5.6047E-2</c:v>
                </c:pt>
                <c:pt idx="23">
                  <c:v>5.2318000000000003E-2</c:v>
                </c:pt>
                <c:pt idx="24">
                  <c:v>4.9992000000000002E-2</c:v>
                </c:pt>
                <c:pt idx="25">
                  <c:v>5.0859000000000001E-2</c:v>
                </c:pt>
                <c:pt idx="26">
                  <c:v>4.8245999999999997E-2</c:v>
                </c:pt>
                <c:pt idx="27">
                  <c:v>4.8154000000000002E-2</c:v>
                </c:pt>
                <c:pt idx="28">
                  <c:v>4.7837999999999999E-2</c:v>
                </c:pt>
                <c:pt idx="29">
                  <c:v>4.9098999999999997E-2</c:v>
                </c:pt>
                <c:pt idx="30">
                  <c:v>4.7711000000000003E-2</c:v>
                </c:pt>
                <c:pt idx="31">
                  <c:v>4.6572000000000002E-2</c:v>
                </c:pt>
                <c:pt idx="32">
                  <c:v>4.5893000000000003E-2</c:v>
                </c:pt>
                <c:pt idx="33">
                  <c:v>4.2957000000000002E-2</c:v>
                </c:pt>
                <c:pt idx="34">
                  <c:v>4.3359000000000002E-2</c:v>
                </c:pt>
                <c:pt idx="35">
                  <c:v>4.0982999999999999E-2</c:v>
                </c:pt>
                <c:pt idx="36">
                  <c:v>4.0146000000000001E-2</c:v>
                </c:pt>
                <c:pt idx="37">
                  <c:v>3.8270999999999999E-2</c:v>
                </c:pt>
                <c:pt idx="38">
                  <c:v>3.8095999999999998E-2</c:v>
                </c:pt>
                <c:pt idx="39">
                  <c:v>3.6278999999999999E-2</c:v>
                </c:pt>
                <c:pt idx="40">
                  <c:v>3.5684E-2</c:v>
                </c:pt>
                <c:pt idx="41">
                  <c:v>3.4906E-2</c:v>
                </c:pt>
                <c:pt idx="42">
                  <c:v>3.6484000000000003E-2</c:v>
                </c:pt>
                <c:pt idx="43">
                  <c:v>3.5331000000000001E-2</c:v>
                </c:pt>
                <c:pt idx="44">
                  <c:v>3.3319000000000001E-2</c:v>
                </c:pt>
                <c:pt idx="45">
                  <c:v>3.1808000000000003E-2</c:v>
                </c:pt>
                <c:pt idx="46">
                  <c:v>3.1766999999999997E-2</c:v>
                </c:pt>
                <c:pt idx="47">
                  <c:v>3.2863000000000003E-2</c:v>
                </c:pt>
                <c:pt idx="48">
                  <c:v>3.2691999999999999E-2</c:v>
                </c:pt>
                <c:pt idx="49">
                  <c:v>2.8666000000000001E-2</c:v>
                </c:pt>
                <c:pt idx="50">
                  <c:v>2.5699E-2</c:v>
                </c:pt>
                <c:pt idx="51">
                  <c:v>2.9846000000000001E-2</c:v>
                </c:pt>
                <c:pt idx="52">
                  <c:v>2.9242000000000001E-2</c:v>
                </c:pt>
                <c:pt idx="53">
                  <c:v>2.5973E-2</c:v>
                </c:pt>
                <c:pt idx="54">
                  <c:v>2.1586999999999999E-2</c:v>
                </c:pt>
                <c:pt idx="55">
                  <c:v>2.4320000000000001E-2</c:v>
                </c:pt>
                <c:pt idx="56">
                  <c:v>1.6725E-2</c:v>
                </c:pt>
                <c:pt idx="57">
                  <c:v>1.4164E-2</c:v>
                </c:pt>
                <c:pt idx="58">
                  <c:v>1.3540999999999999E-2</c:v>
                </c:pt>
                <c:pt idx="59">
                  <c:v>4.8770000000000003E-3</c:v>
                </c:pt>
                <c:pt idx="6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F-E54A-4914-9B92-0C9CF74BD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777232"/>
        <c:axId val="286783504"/>
      </c:scatterChart>
      <c:valAx>
        <c:axId val="286777232"/>
        <c:scaling>
          <c:orientation val="minMax"/>
          <c:max val="1000"/>
          <c:min val="40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altLang="ja-JP" b="0"/>
                  <a:t>Wavelength (nm)</a:t>
                </a:r>
                <a:endParaRPr lang="ja-JP" altLang="en-US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+mn-lt"/>
              </a:defRPr>
            </a:pPr>
            <a:endParaRPr lang="ja-JP"/>
          </a:p>
        </c:txPr>
        <c:crossAx val="286783504"/>
        <c:crosses val="autoZero"/>
        <c:crossBetween val="midCat"/>
      </c:valAx>
      <c:valAx>
        <c:axId val="286783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/>
                </a:pPr>
                <a:r>
                  <a:rPr lang="en-US" altLang="ja-JP" b="0"/>
                  <a:t>Reflectance</a:t>
                </a:r>
                <a:endParaRPr lang="ja-JP" altLang="en-US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+mn-lt"/>
              </a:defRPr>
            </a:pPr>
            <a:endParaRPr lang="ja-JP"/>
          </a:p>
        </c:txPr>
        <c:crossAx val="2867772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514351</xdr:colOff>
      <xdr:row>6</xdr:row>
      <xdr:rowOff>23812</xdr:rowOff>
    </xdr:from>
    <xdr:to>
      <xdr:col>16</xdr:col>
      <xdr:colOff>200025</xdr:colOff>
      <xdr:row>34</xdr:row>
      <xdr:rowOff>42862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63"/>
  <sheetViews>
    <sheetView tabSelected="1" workbookViewId="0"/>
  </sheetViews>
  <sheetFormatPr defaultRowHeight="12.75" x14ac:dyDescent="0.25"/>
  <sheetData>
    <row r="1" spans="1:97" x14ac:dyDescent="0.25">
      <c r="A1" s="1" t="s">
        <v>0</v>
      </c>
      <c r="B1">
        <v>2</v>
      </c>
      <c r="J1">
        <v>3</v>
      </c>
      <c r="R1">
        <v>4</v>
      </c>
      <c r="Z1">
        <v>5</v>
      </c>
      <c r="AH1">
        <v>6</v>
      </c>
      <c r="AP1">
        <v>7</v>
      </c>
      <c r="AX1">
        <v>8</v>
      </c>
      <c r="BF1">
        <v>9</v>
      </c>
      <c r="BN1">
        <v>10</v>
      </c>
      <c r="BV1">
        <v>11</v>
      </c>
      <c r="CD1">
        <v>12</v>
      </c>
      <c r="CL1">
        <v>13</v>
      </c>
    </row>
    <row r="2" spans="1:97" x14ac:dyDescent="0.25">
      <c r="A2" s="1" t="s">
        <v>1</v>
      </c>
      <c r="B2">
        <v>2</v>
      </c>
      <c r="C2">
        <v>3</v>
      </c>
      <c r="D2">
        <v>4</v>
      </c>
      <c r="E2">
        <v>5</v>
      </c>
      <c r="F2">
        <v>6</v>
      </c>
      <c r="G2">
        <v>7</v>
      </c>
      <c r="H2">
        <v>8</v>
      </c>
      <c r="I2">
        <v>9</v>
      </c>
      <c r="J2">
        <v>2</v>
      </c>
      <c r="K2">
        <v>3</v>
      </c>
      <c r="L2">
        <v>4</v>
      </c>
      <c r="M2">
        <v>5</v>
      </c>
      <c r="N2">
        <v>6</v>
      </c>
      <c r="O2">
        <v>7</v>
      </c>
      <c r="P2">
        <v>8</v>
      </c>
      <c r="Q2">
        <v>9</v>
      </c>
      <c r="R2">
        <v>2</v>
      </c>
      <c r="S2">
        <v>3</v>
      </c>
      <c r="T2">
        <v>4</v>
      </c>
      <c r="U2">
        <v>5</v>
      </c>
      <c r="V2">
        <v>6</v>
      </c>
      <c r="W2">
        <v>7</v>
      </c>
      <c r="X2">
        <v>8</v>
      </c>
      <c r="Y2">
        <v>9</v>
      </c>
      <c r="Z2">
        <v>2</v>
      </c>
      <c r="AA2">
        <v>3</v>
      </c>
      <c r="AB2">
        <v>4</v>
      </c>
      <c r="AC2">
        <v>5</v>
      </c>
      <c r="AD2">
        <v>6</v>
      </c>
      <c r="AE2">
        <v>7</v>
      </c>
      <c r="AF2">
        <v>8</v>
      </c>
      <c r="AG2">
        <v>9</v>
      </c>
      <c r="AH2">
        <v>2</v>
      </c>
      <c r="AI2">
        <v>3</v>
      </c>
      <c r="AJ2">
        <v>4</v>
      </c>
      <c r="AK2">
        <v>5</v>
      </c>
      <c r="AL2">
        <v>6</v>
      </c>
      <c r="AM2">
        <v>7</v>
      </c>
      <c r="AN2">
        <v>8</v>
      </c>
      <c r="AO2">
        <v>9</v>
      </c>
      <c r="AP2">
        <v>2</v>
      </c>
      <c r="AQ2">
        <v>3</v>
      </c>
      <c r="AR2">
        <v>4</v>
      </c>
      <c r="AS2">
        <v>5</v>
      </c>
      <c r="AT2">
        <v>6</v>
      </c>
      <c r="AU2">
        <v>7</v>
      </c>
      <c r="AV2">
        <v>8</v>
      </c>
      <c r="AW2">
        <v>9</v>
      </c>
      <c r="AX2">
        <v>2</v>
      </c>
      <c r="AY2">
        <v>3</v>
      </c>
      <c r="AZ2">
        <v>4</v>
      </c>
      <c r="BA2">
        <v>5</v>
      </c>
      <c r="BB2">
        <v>6</v>
      </c>
      <c r="BC2">
        <v>7</v>
      </c>
      <c r="BD2">
        <v>8</v>
      </c>
      <c r="BE2">
        <v>9</v>
      </c>
      <c r="BF2">
        <v>2</v>
      </c>
      <c r="BG2">
        <v>3</v>
      </c>
      <c r="BH2">
        <v>4</v>
      </c>
      <c r="BI2">
        <v>5</v>
      </c>
      <c r="BJ2">
        <v>6</v>
      </c>
      <c r="BK2">
        <v>7</v>
      </c>
      <c r="BL2">
        <v>8</v>
      </c>
      <c r="BM2">
        <v>9</v>
      </c>
      <c r="BN2">
        <v>2</v>
      </c>
      <c r="BO2">
        <v>3</v>
      </c>
      <c r="BP2">
        <v>4</v>
      </c>
      <c r="BQ2">
        <v>5</v>
      </c>
      <c r="BR2">
        <v>6</v>
      </c>
      <c r="BS2">
        <v>7</v>
      </c>
      <c r="BT2">
        <v>8</v>
      </c>
      <c r="BU2">
        <v>9</v>
      </c>
      <c r="BV2">
        <v>2</v>
      </c>
      <c r="BW2">
        <v>3</v>
      </c>
      <c r="BX2">
        <v>4</v>
      </c>
      <c r="BY2">
        <v>5</v>
      </c>
      <c r="BZ2">
        <v>6</v>
      </c>
      <c r="CA2">
        <v>7</v>
      </c>
      <c r="CB2">
        <v>8</v>
      </c>
      <c r="CC2">
        <v>9</v>
      </c>
      <c r="CD2">
        <v>2</v>
      </c>
      <c r="CE2">
        <v>3</v>
      </c>
      <c r="CF2">
        <v>4</v>
      </c>
      <c r="CG2">
        <v>5</v>
      </c>
      <c r="CH2">
        <v>6</v>
      </c>
      <c r="CI2">
        <v>7</v>
      </c>
      <c r="CJ2">
        <v>8</v>
      </c>
      <c r="CK2">
        <v>9</v>
      </c>
      <c r="CL2">
        <v>2</v>
      </c>
      <c r="CM2">
        <v>3</v>
      </c>
      <c r="CN2">
        <v>4</v>
      </c>
      <c r="CO2">
        <v>5</v>
      </c>
      <c r="CP2">
        <v>6</v>
      </c>
      <c r="CQ2">
        <v>7</v>
      </c>
      <c r="CR2">
        <v>8</v>
      </c>
      <c r="CS2">
        <v>9</v>
      </c>
    </row>
    <row r="3" spans="1:97" x14ac:dyDescent="0.25">
      <c r="A3">
        <v>400</v>
      </c>
      <c r="B3">
        <v>0.152642</v>
      </c>
      <c r="C3">
        <v>0.31628200000000001</v>
      </c>
      <c r="D3">
        <v>0.13178400000000001</v>
      </c>
      <c r="E3">
        <v>0.24381800000000001</v>
      </c>
      <c r="F3">
        <v>0.28894599999999998</v>
      </c>
      <c r="G3">
        <v>2.1291000000000001E-2</v>
      </c>
      <c r="H3">
        <v>0.19120300000000001</v>
      </c>
      <c r="I3">
        <v>0</v>
      </c>
      <c r="J3">
        <v>8.5370000000000001E-2</v>
      </c>
      <c r="K3">
        <v>0.25055300000000003</v>
      </c>
      <c r="L3">
        <v>6.4712000000000006E-2</v>
      </c>
      <c r="M3">
        <v>0.28994500000000001</v>
      </c>
      <c r="N3">
        <v>2.5426000000000001E-2</v>
      </c>
      <c r="O3">
        <v>0.31764700000000001</v>
      </c>
      <c r="P3">
        <v>0.125168</v>
      </c>
      <c r="Q3">
        <v>0.112815</v>
      </c>
      <c r="R3">
        <v>0.36536600000000002</v>
      </c>
      <c r="S3">
        <v>0.38904300000000003</v>
      </c>
      <c r="T3">
        <v>0.33105800000000002</v>
      </c>
      <c r="U3">
        <v>0.38664999999999999</v>
      </c>
      <c r="V3">
        <v>0.28509899999999999</v>
      </c>
      <c r="W3">
        <v>0.117365</v>
      </c>
      <c r="X3">
        <v>0.170375</v>
      </c>
      <c r="Y3">
        <v>7.1068000000000006E-2</v>
      </c>
      <c r="Z3">
        <v>2.5115999999999999E-2</v>
      </c>
      <c r="AA3">
        <v>1.0368E-2</v>
      </c>
      <c r="AB3">
        <v>5.2516E-2</v>
      </c>
      <c r="AC3">
        <v>0.41165099999999999</v>
      </c>
      <c r="AD3">
        <v>5.0229999999999997E-3</v>
      </c>
      <c r="AE3">
        <v>0.271233</v>
      </c>
      <c r="AF3">
        <v>0.26839499999999999</v>
      </c>
      <c r="AG3">
        <v>0</v>
      </c>
      <c r="AH3">
        <v>0.112162</v>
      </c>
      <c r="AI3">
        <v>0.19166800000000001</v>
      </c>
      <c r="AJ3">
        <v>8.1740000000000007E-3</v>
      </c>
      <c r="AK3">
        <v>0.33058300000000002</v>
      </c>
      <c r="AL3">
        <v>6.6293000000000005E-2</v>
      </c>
      <c r="AM3">
        <v>0.12137000000000001</v>
      </c>
      <c r="AN3">
        <v>0.14258399999999999</v>
      </c>
      <c r="AO3">
        <v>0.131161</v>
      </c>
      <c r="AP3">
        <v>0.21471199999999999</v>
      </c>
      <c r="AQ3">
        <v>9.5548999999999995E-2</v>
      </c>
      <c r="AR3">
        <v>2.6489999999999999E-3</v>
      </c>
      <c r="AS3">
        <v>0.24911900000000001</v>
      </c>
      <c r="AT3">
        <v>0.115258</v>
      </c>
      <c r="AU3">
        <v>2.9503999999999999E-2</v>
      </c>
      <c r="AV3">
        <v>0.14693600000000001</v>
      </c>
      <c r="AW3">
        <v>7.5336E-2</v>
      </c>
      <c r="AX3">
        <v>9.6989999999999993E-3</v>
      </c>
      <c r="AY3">
        <v>0.12795699999999999</v>
      </c>
      <c r="AZ3">
        <v>6.999E-3</v>
      </c>
      <c r="BA3">
        <v>0.15169299999999999</v>
      </c>
      <c r="BB3">
        <v>0.221773</v>
      </c>
      <c r="BC3">
        <v>0.17239299999999999</v>
      </c>
      <c r="BD3">
        <v>0.16550899999999999</v>
      </c>
      <c r="BE3">
        <v>1.261E-2</v>
      </c>
      <c r="BF3">
        <v>0.29230899999999999</v>
      </c>
      <c r="BG3">
        <v>3.1560999999999999E-2</v>
      </c>
      <c r="BH3">
        <v>0.24240400000000001</v>
      </c>
      <c r="BI3">
        <v>7.3841000000000004E-2</v>
      </c>
      <c r="BJ3">
        <v>0.315135</v>
      </c>
      <c r="BK3">
        <v>1.1712E-2</v>
      </c>
      <c r="BL3">
        <v>2.3046000000000001E-2</v>
      </c>
      <c r="BM3">
        <v>3.2253999999999998E-2</v>
      </c>
      <c r="BN3">
        <v>0.218025</v>
      </c>
      <c r="BO3">
        <v>3.0717000000000001E-2</v>
      </c>
      <c r="BP3">
        <v>0.14835999999999999</v>
      </c>
      <c r="BQ3">
        <v>1.1882999999999999E-2</v>
      </c>
      <c r="BR3">
        <v>0.39843800000000001</v>
      </c>
      <c r="BS3">
        <v>0.16755600000000001</v>
      </c>
      <c r="BT3">
        <v>0.144117</v>
      </c>
      <c r="BU3">
        <v>7.7176999999999996E-2</v>
      </c>
      <c r="BV3">
        <v>0.34196700000000002</v>
      </c>
      <c r="BW3">
        <v>0.35044199999999998</v>
      </c>
      <c r="BX3">
        <v>0.34568500000000002</v>
      </c>
      <c r="BY3">
        <v>0.34890900000000002</v>
      </c>
      <c r="BZ3">
        <v>0.26570500000000002</v>
      </c>
      <c r="CA3">
        <v>0.14884500000000001</v>
      </c>
      <c r="CB3">
        <v>1.554E-2</v>
      </c>
      <c r="CC3">
        <v>4.7045999999999998E-2</v>
      </c>
      <c r="CD3">
        <v>4.2750000000000002E-3</v>
      </c>
      <c r="CE3">
        <v>2.3896000000000001E-2</v>
      </c>
      <c r="CF3">
        <v>0.206731</v>
      </c>
      <c r="CG3">
        <v>0.16108800000000001</v>
      </c>
      <c r="CH3">
        <v>0</v>
      </c>
      <c r="CI3">
        <v>0</v>
      </c>
      <c r="CJ3">
        <v>5.1192000000000001E-2</v>
      </c>
      <c r="CK3">
        <v>0</v>
      </c>
      <c r="CL3">
        <v>8.1323000000000006E-2</v>
      </c>
      <c r="CM3">
        <v>3.2939000000000003E-2</v>
      </c>
      <c r="CN3">
        <v>2.9180999999999999E-2</v>
      </c>
      <c r="CO3">
        <v>3.8598E-2</v>
      </c>
      <c r="CP3">
        <v>5.6633999999999997E-2</v>
      </c>
      <c r="CQ3">
        <v>0</v>
      </c>
      <c r="CR3">
        <v>2.0370000000000002E-3</v>
      </c>
      <c r="CS3">
        <v>0</v>
      </c>
    </row>
    <row r="4" spans="1:97" x14ac:dyDescent="0.25">
      <c r="A4">
        <v>410</v>
      </c>
      <c r="B4">
        <v>0.15071399999999999</v>
      </c>
      <c r="C4">
        <v>0.44652399999999998</v>
      </c>
      <c r="D4">
        <v>0.179286</v>
      </c>
      <c r="E4">
        <v>0.33182899999999999</v>
      </c>
      <c r="F4">
        <v>0.36877799999999999</v>
      </c>
      <c r="G4">
        <v>1.7566999999999999E-2</v>
      </c>
      <c r="H4">
        <v>0.223326</v>
      </c>
      <c r="I4">
        <v>0</v>
      </c>
      <c r="J4">
        <v>7.3149000000000006E-2</v>
      </c>
      <c r="K4">
        <v>0.31760699999999997</v>
      </c>
      <c r="L4">
        <v>9.4203999999999996E-2</v>
      </c>
      <c r="M4">
        <v>0.39017000000000002</v>
      </c>
      <c r="N4">
        <v>1.9004E-2</v>
      </c>
      <c r="O4">
        <v>0.46733200000000003</v>
      </c>
      <c r="P4">
        <v>0.137431</v>
      </c>
      <c r="Q4">
        <v>0.10680199999999999</v>
      </c>
      <c r="R4">
        <v>0.55984299999999998</v>
      </c>
      <c r="S4">
        <v>0.56156399999999995</v>
      </c>
      <c r="T4">
        <v>0.49487599999999998</v>
      </c>
      <c r="U4">
        <v>0.51440900000000001</v>
      </c>
      <c r="V4">
        <v>0.35582200000000003</v>
      </c>
      <c r="W4">
        <v>0.12174599999999999</v>
      </c>
      <c r="X4">
        <v>0.18609000000000001</v>
      </c>
      <c r="Y4">
        <v>7.0275000000000004E-2</v>
      </c>
      <c r="Z4">
        <v>9.8670000000000008E-3</v>
      </c>
      <c r="AA4">
        <v>1.8065000000000001E-2</v>
      </c>
      <c r="AB4">
        <v>7.5633000000000006E-2</v>
      </c>
      <c r="AC4">
        <v>0.64254299999999998</v>
      </c>
      <c r="AD4">
        <v>0</v>
      </c>
      <c r="AE4">
        <v>0.32138499999999998</v>
      </c>
      <c r="AF4">
        <v>0.28539599999999998</v>
      </c>
      <c r="AG4">
        <v>0</v>
      </c>
      <c r="AH4">
        <v>0.14652000000000001</v>
      </c>
      <c r="AI4">
        <v>0.25259999999999999</v>
      </c>
      <c r="AJ4">
        <v>1.1301E-2</v>
      </c>
      <c r="AK4">
        <v>0.48758699999999999</v>
      </c>
      <c r="AL4">
        <v>5.9410999999999999E-2</v>
      </c>
      <c r="AM4">
        <v>0.12653300000000001</v>
      </c>
      <c r="AN4">
        <v>0.173846</v>
      </c>
      <c r="AO4">
        <v>0.13251599999999999</v>
      </c>
      <c r="AP4">
        <v>0.25847500000000001</v>
      </c>
      <c r="AQ4">
        <v>9.3813999999999995E-2</v>
      </c>
      <c r="AR4">
        <v>9.01E-4</v>
      </c>
      <c r="AS4">
        <v>0.31029899999999999</v>
      </c>
      <c r="AT4">
        <v>0.12554399999999999</v>
      </c>
      <c r="AU4">
        <v>1.8742999999999999E-2</v>
      </c>
      <c r="AV4">
        <v>0.186802</v>
      </c>
      <c r="AW4">
        <v>7.0637000000000005E-2</v>
      </c>
      <c r="AX4">
        <v>9.0589999999999993E-3</v>
      </c>
      <c r="AY4">
        <v>0.13617499999999999</v>
      </c>
      <c r="AZ4">
        <v>7.2129999999999998E-3</v>
      </c>
      <c r="BA4">
        <v>0.172709</v>
      </c>
      <c r="BB4">
        <v>0.27657399999999999</v>
      </c>
      <c r="BC4">
        <v>0.20666100000000001</v>
      </c>
      <c r="BD4">
        <v>0.17623</v>
      </c>
      <c r="BE4">
        <v>0</v>
      </c>
      <c r="BF4">
        <v>0.35497200000000001</v>
      </c>
      <c r="BG4">
        <v>1.489E-2</v>
      </c>
      <c r="BH4">
        <v>0.30551200000000001</v>
      </c>
      <c r="BI4">
        <v>8.1110000000000002E-2</v>
      </c>
      <c r="BJ4">
        <v>0.43072899999999997</v>
      </c>
      <c r="BK4">
        <v>2.3039E-2</v>
      </c>
      <c r="BL4">
        <v>1.9431E-2</v>
      </c>
      <c r="BM4">
        <v>2.7753E-2</v>
      </c>
      <c r="BN4">
        <v>0.24782399999999999</v>
      </c>
      <c r="BO4">
        <v>2.3370999999999999E-2</v>
      </c>
      <c r="BP4">
        <v>0.22037899999999999</v>
      </c>
      <c r="BQ4">
        <v>4.7460000000000002E-3</v>
      </c>
      <c r="BR4">
        <v>0.60744399999999998</v>
      </c>
      <c r="BS4">
        <v>0.17984</v>
      </c>
      <c r="BT4">
        <v>0.152949</v>
      </c>
      <c r="BU4">
        <v>7.7718999999999996E-2</v>
      </c>
      <c r="BV4">
        <v>0.449243</v>
      </c>
      <c r="BW4">
        <v>0.49471799999999999</v>
      </c>
      <c r="BX4">
        <v>0.54523600000000005</v>
      </c>
      <c r="BY4">
        <v>0.55807300000000004</v>
      </c>
      <c r="BZ4">
        <v>0.37309999999999999</v>
      </c>
      <c r="CA4">
        <v>0.14804300000000001</v>
      </c>
      <c r="CB4">
        <v>1.8971999999999999E-2</v>
      </c>
      <c r="CC4">
        <v>4.0589E-2</v>
      </c>
      <c r="CD4">
        <v>1.0708000000000001E-2</v>
      </c>
      <c r="CE4">
        <v>6.1640000000000002E-3</v>
      </c>
      <c r="CF4">
        <v>0.24974199999999999</v>
      </c>
      <c r="CG4">
        <v>0.186031</v>
      </c>
      <c r="CH4">
        <v>0</v>
      </c>
      <c r="CI4">
        <v>0</v>
      </c>
      <c r="CJ4">
        <v>4.3220000000000001E-2</v>
      </c>
      <c r="CK4">
        <v>0</v>
      </c>
      <c r="CL4">
        <v>9.5451999999999995E-2</v>
      </c>
      <c r="CM4">
        <v>3.9928999999999999E-2</v>
      </c>
      <c r="CN4">
        <v>3.4055000000000002E-2</v>
      </c>
      <c r="CO4">
        <v>2.8958000000000001E-2</v>
      </c>
      <c r="CP4">
        <v>4.7668000000000002E-2</v>
      </c>
      <c r="CQ4">
        <v>3.045E-3</v>
      </c>
      <c r="CR4">
        <v>0</v>
      </c>
      <c r="CS4">
        <v>0</v>
      </c>
    </row>
    <row r="5" spans="1:97" x14ac:dyDescent="0.25">
      <c r="A5">
        <v>420</v>
      </c>
      <c r="B5">
        <v>0.165628</v>
      </c>
      <c r="C5">
        <v>0.46696599999999999</v>
      </c>
      <c r="D5">
        <v>0.25896999999999998</v>
      </c>
      <c r="E5">
        <v>0.36359599999999997</v>
      </c>
      <c r="F5">
        <v>0.38555200000000001</v>
      </c>
      <c r="G5">
        <v>2.2995000000000002E-2</v>
      </c>
      <c r="H5">
        <v>0.254272</v>
      </c>
      <c r="I5">
        <v>0</v>
      </c>
      <c r="J5">
        <v>8.8465000000000002E-2</v>
      </c>
      <c r="K5">
        <v>0.33507300000000001</v>
      </c>
      <c r="L5">
        <v>9.7625000000000003E-2</v>
      </c>
      <c r="M5">
        <v>0.42421199999999998</v>
      </c>
      <c r="N5">
        <v>3.3187000000000001E-2</v>
      </c>
      <c r="O5">
        <v>0.49335299999999999</v>
      </c>
      <c r="P5">
        <v>0.14301900000000001</v>
      </c>
      <c r="Q5">
        <v>0.100552</v>
      </c>
      <c r="R5">
        <v>0.64344299999999999</v>
      </c>
      <c r="S5">
        <v>0.61683900000000003</v>
      </c>
      <c r="T5">
        <v>0.54952800000000002</v>
      </c>
      <c r="U5">
        <v>0.53862900000000002</v>
      </c>
      <c r="V5">
        <v>0.34977000000000003</v>
      </c>
      <c r="W5">
        <v>0.122933</v>
      </c>
      <c r="X5">
        <v>0.181066</v>
      </c>
      <c r="Y5">
        <v>7.1176000000000003E-2</v>
      </c>
      <c r="Z5">
        <v>6.3699999999999998E-3</v>
      </c>
      <c r="AA5">
        <v>8.7969999999999993E-3</v>
      </c>
      <c r="AB5">
        <v>0.12676000000000001</v>
      </c>
      <c r="AC5">
        <v>0.78422800000000004</v>
      </c>
      <c r="AD5">
        <v>0</v>
      </c>
      <c r="AE5">
        <v>0.313998</v>
      </c>
      <c r="AF5">
        <v>0.29030099999999998</v>
      </c>
      <c r="AG5">
        <v>0</v>
      </c>
      <c r="AH5">
        <v>0.14038900000000001</v>
      </c>
      <c r="AI5">
        <v>0.28926299999999999</v>
      </c>
      <c r="AJ5">
        <v>1.0805E-2</v>
      </c>
      <c r="AK5">
        <v>0.50146299999999999</v>
      </c>
      <c r="AL5">
        <v>5.9714000000000003E-2</v>
      </c>
      <c r="AM5">
        <v>0.12579099999999999</v>
      </c>
      <c r="AN5">
        <v>0.181452</v>
      </c>
      <c r="AO5">
        <v>0.14746000000000001</v>
      </c>
      <c r="AP5">
        <v>0.26305400000000001</v>
      </c>
      <c r="AQ5">
        <v>9.98E-2</v>
      </c>
      <c r="AR5">
        <v>9.2200000000000008E-3</v>
      </c>
      <c r="AS5">
        <v>0.315471</v>
      </c>
      <c r="AT5">
        <v>0.114289</v>
      </c>
      <c r="AU5">
        <v>1.7188999999999999E-2</v>
      </c>
      <c r="AV5">
        <v>0.17981</v>
      </c>
      <c r="AW5">
        <v>6.6066E-2</v>
      </c>
      <c r="AX5">
        <v>9.9179999999999997E-3</v>
      </c>
      <c r="AY5">
        <v>0.156005</v>
      </c>
      <c r="AZ5">
        <v>1.786E-3</v>
      </c>
      <c r="BA5">
        <v>0.18007699999999999</v>
      </c>
      <c r="BB5">
        <v>0.27324100000000001</v>
      </c>
      <c r="BC5">
        <v>0.20829300000000001</v>
      </c>
      <c r="BD5">
        <v>0.190946</v>
      </c>
      <c r="BE5">
        <v>0</v>
      </c>
      <c r="BF5">
        <v>0.37402000000000002</v>
      </c>
      <c r="BG5">
        <v>2.0209999999999999E-2</v>
      </c>
      <c r="BH5">
        <v>0.31890299999999999</v>
      </c>
      <c r="BI5">
        <v>8.0701999999999996E-2</v>
      </c>
      <c r="BJ5">
        <v>0.45584000000000002</v>
      </c>
      <c r="BK5">
        <v>2.4154999999999999E-2</v>
      </c>
      <c r="BL5">
        <v>1.5219E-2</v>
      </c>
      <c r="BM5">
        <v>1.7579999999999998E-2</v>
      </c>
      <c r="BN5">
        <v>0.27775100000000003</v>
      </c>
      <c r="BO5">
        <v>1.7956E-2</v>
      </c>
      <c r="BP5">
        <v>0.23064499999999999</v>
      </c>
      <c r="BQ5">
        <v>1.5129999999999999E-2</v>
      </c>
      <c r="BR5">
        <v>0.68360699999999996</v>
      </c>
      <c r="BS5">
        <v>0.18179799999999999</v>
      </c>
      <c r="BT5">
        <v>0.15720200000000001</v>
      </c>
      <c r="BU5">
        <v>6.8290000000000003E-2</v>
      </c>
      <c r="BV5">
        <v>0.4738</v>
      </c>
      <c r="BW5">
        <v>0.53413900000000003</v>
      </c>
      <c r="BX5">
        <v>0.63220799999999999</v>
      </c>
      <c r="BY5">
        <v>0.62504800000000005</v>
      </c>
      <c r="BZ5">
        <v>0.37539499999999998</v>
      </c>
      <c r="CA5">
        <v>0.145007</v>
      </c>
      <c r="CB5">
        <v>1.7142999999999999E-2</v>
      </c>
      <c r="CC5">
        <v>5.0974999999999999E-2</v>
      </c>
      <c r="CD5">
        <v>5.1729999999999996E-3</v>
      </c>
      <c r="CE5">
        <v>9.6659999999999992E-3</v>
      </c>
      <c r="CF5">
        <v>0.26268799999999998</v>
      </c>
      <c r="CG5">
        <v>0.19353699999999999</v>
      </c>
      <c r="CH5">
        <v>1.7799999999999999E-3</v>
      </c>
      <c r="CI5">
        <v>0</v>
      </c>
      <c r="CJ5">
        <v>4.0529999999999997E-2</v>
      </c>
      <c r="CK5">
        <v>1.5897999999999999E-2</v>
      </c>
      <c r="CL5">
        <v>9.2272999999999994E-2</v>
      </c>
      <c r="CM5">
        <v>4.5461000000000001E-2</v>
      </c>
      <c r="CN5">
        <v>2.4027E-2</v>
      </c>
      <c r="CO5">
        <v>3.9754999999999999E-2</v>
      </c>
      <c r="CP5">
        <v>4.7438000000000001E-2</v>
      </c>
      <c r="CQ5">
        <v>5.0740000000000004E-3</v>
      </c>
      <c r="CR5">
        <v>0</v>
      </c>
      <c r="CS5">
        <v>0</v>
      </c>
    </row>
    <row r="6" spans="1:97" x14ac:dyDescent="0.25">
      <c r="A6">
        <v>430</v>
      </c>
      <c r="B6">
        <v>0.15058099999999999</v>
      </c>
      <c r="C6">
        <v>0.47160200000000002</v>
      </c>
      <c r="D6">
        <v>0.268202</v>
      </c>
      <c r="E6">
        <v>0.40276800000000001</v>
      </c>
      <c r="F6">
        <v>0.417381</v>
      </c>
      <c r="G6">
        <v>2.0721E-2</v>
      </c>
      <c r="H6">
        <v>0.26965499999999998</v>
      </c>
      <c r="I6">
        <v>2.7469999999999999E-3</v>
      </c>
      <c r="J6">
        <v>8.1851999999999994E-2</v>
      </c>
      <c r="K6">
        <v>0.34956399999999999</v>
      </c>
      <c r="L6">
        <v>0.109846</v>
      </c>
      <c r="M6">
        <v>0.44163599999999997</v>
      </c>
      <c r="N6">
        <v>3.5362999999999999E-2</v>
      </c>
      <c r="O6">
        <v>0.52204899999999999</v>
      </c>
      <c r="P6">
        <v>0.15631100000000001</v>
      </c>
      <c r="Q6">
        <v>0.11627800000000001</v>
      </c>
      <c r="R6">
        <v>0.662049</v>
      </c>
      <c r="S6">
        <v>0.61988100000000002</v>
      </c>
      <c r="T6">
        <v>0.57350400000000001</v>
      </c>
      <c r="U6">
        <v>0.55305300000000002</v>
      </c>
      <c r="V6">
        <v>0.35925699999999999</v>
      </c>
      <c r="W6">
        <v>0.121959</v>
      </c>
      <c r="X6">
        <v>0.18671199999999999</v>
      </c>
      <c r="Y6">
        <v>7.5704999999999995E-2</v>
      </c>
      <c r="Z6">
        <v>1.3497E-2</v>
      </c>
      <c r="AA6">
        <v>1.5924000000000001E-2</v>
      </c>
      <c r="AB6">
        <v>0.16488700000000001</v>
      </c>
      <c r="AC6">
        <v>0.82886300000000002</v>
      </c>
      <c r="AD6">
        <v>0</v>
      </c>
      <c r="AE6">
        <v>0.31524099999999999</v>
      </c>
      <c r="AF6">
        <v>0.28632200000000002</v>
      </c>
      <c r="AG6">
        <v>7.4339999999999996E-3</v>
      </c>
      <c r="AH6">
        <v>0.145898</v>
      </c>
      <c r="AI6">
        <v>0.322384</v>
      </c>
      <c r="AJ6">
        <v>1.7756999999999998E-2</v>
      </c>
      <c r="AK6">
        <v>0.52436099999999997</v>
      </c>
      <c r="AL6">
        <v>7.6843999999999996E-2</v>
      </c>
      <c r="AM6">
        <v>0.14329</v>
      </c>
      <c r="AN6">
        <v>0.181585</v>
      </c>
      <c r="AO6">
        <v>0.15540300000000001</v>
      </c>
      <c r="AP6">
        <v>0.27340900000000001</v>
      </c>
      <c r="AQ6">
        <v>9.6008999999999997E-2</v>
      </c>
      <c r="AR6">
        <v>9.8329999999999997E-3</v>
      </c>
      <c r="AS6">
        <v>0.31804700000000002</v>
      </c>
      <c r="AT6">
        <v>0.118965</v>
      </c>
      <c r="AU6">
        <v>3.1123999999999999E-2</v>
      </c>
      <c r="AV6">
        <v>0.19614799999999999</v>
      </c>
      <c r="AW6">
        <v>7.6218999999999995E-2</v>
      </c>
      <c r="AX6">
        <v>2.0775999999999999E-2</v>
      </c>
      <c r="AY6">
        <v>0.14824899999999999</v>
      </c>
      <c r="AZ6">
        <v>0</v>
      </c>
      <c r="BA6">
        <v>0.17619000000000001</v>
      </c>
      <c r="BB6">
        <v>0.28347699999999998</v>
      </c>
      <c r="BC6">
        <v>0.21462300000000001</v>
      </c>
      <c r="BD6">
        <v>0.182889</v>
      </c>
      <c r="BE6">
        <v>8.489E-3</v>
      </c>
      <c r="BF6">
        <v>0.379056</v>
      </c>
      <c r="BG6">
        <v>2.1861999999999999E-2</v>
      </c>
      <c r="BH6">
        <v>0.31184200000000001</v>
      </c>
      <c r="BI6">
        <v>9.0061000000000002E-2</v>
      </c>
      <c r="BJ6">
        <v>0.45151599999999997</v>
      </c>
      <c r="BK6">
        <v>2.2844E-2</v>
      </c>
      <c r="BL6">
        <v>1.4359E-2</v>
      </c>
      <c r="BM6">
        <v>3.1413999999999997E-2</v>
      </c>
      <c r="BN6">
        <v>0.28966199999999998</v>
      </c>
      <c r="BO6">
        <v>2.2799E-2</v>
      </c>
      <c r="BP6">
        <v>0.25407400000000002</v>
      </c>
      <c r="BQ6">
        <v>1.0840000000000001E-2</v>
      </c>
      <c r="BR6">
        <v>0.70115400000000005</v>
      </c>
      <c r="BS6">
        <v>0.18163399999999999</v>
      </c>
      <c r="BT6">
        <v>0.157665</v>
      </c>
      <c r="BU6">
        <v>7.0308999999999996E-2</v>
      </c>
      <c r="BV6">
        <v>0.470416</v>
      </c>
      <c r="BW6">
        <v>0.538381</v>
      </c>
      <c r="BX6">
        <v>0.64726799999999995</v>
      </c>
      <c r="BY6">
        <v>0.63563999999999998</v>
      </c>
      <c r="BZ6">
        <v>0.39871699999999999</v>
      </c>
      <c r="CA6">
        <v>0.15020600000000001</v>
      </c>
      <c r="CB6">
        <v>2.4736000000000001E-2</v>
      </c>
      <c r="CC6">
        <v>5.1353000000000003E-2</v>
      </c>
      <c r="CD6">
        <v>1.4409999999999999E-2</v>
      </c>
      <c r="CE6">
        <v>9.1470000000000006E-3</v>
      </c>
      <c r="CF6">
        <v>0.26513999999999999</v>
      </c>
      <c r="CG6">
        <v>0.19154399999999999</v>
      </c>
      <c r="CH6">
        <v>4.2509999999999996E-3</v>
      </c>
      <c r="CI6">
        <v>4.4499999999999997E-4</v>
      </c>
      <c r="CJ6">
        <v>4.8509999999999998E-2</v>
      </c>
      <c r="CK6">
        <v>1.9136E-2</v>
      </c>
      <c r="CL6">
        <v>9.0076000000000003E-2</v>
      </c>
      <c r="CM6">
        <v>4.8078000000000003E-2</v>
      </c>
      <c r="CN6">
        <v>3.3235000000000001E-2</v>
      </c>
      <c r="CO6">
        <v>4.3255000000000002E-2</v>
      </c>
      <c r="CP6">
        <v>5.2181999999999999E-2</v>
      </c>
      <c r="CQ6">
        <v>9.554E-3</v>
      </c>
      <c r="CR6">
        <v>1.3920999999999999E-2</v>
      </c>
      <c r="CS6">
        <v>0</v>
      </c>
    </row>
    <row r="7" spans="1:97" x14ac:dyDescent="0.25">
      <c r="A7">
        <v>440</v>
      </c>
      <c r="B7">
        <v>0.130775</v>
      </c>
      <c r="C7">
        <v>0.469864</v>
      </c>
      <c r="D7">
        <v>0.24444099999999999</v>
      </c>
      <c r="E7">
        <v>0.46827200000000002</v>
      </c>
      <c r="F7">
        <v>0.453733</v>
      </c>
      <c r="G7">
        <v>2.1035999999999999E-2</v>
      </c>
      <c r="H7">
        <v>0.30010199999999998</v>
      </c>
      <c r="I7">
        <v>0</v>
      </c>
      <c r="J7">
        <v>8.4565000000000001E-2</v>
      </c>
      <c r="K7">
        <v>0.35644500000000001</v>
      </c>
      <c r="L7">
        <v>0.11974799999999999</v>
      </c>
      <c r="M7">
        <v>0.49171100000000001</v>
      </c>
      <c r="N7">
        <v>4.1936000000000001E-2</v>
      </c>
      <c r="O7">
        <v>0.55539300000000003</v>
      </c>
      <c r="P7">
        <v>0.17571600000000001</v>
      </c>
      <c r="Q7">
        <v>0.125801</v>
      </c>
      <c r="R7">
        <v>0.69177599999999995</v>
      </c>
      <c r="S7">
        <v>0.63144699999999998</v>
      </c>
      <c r="T7">
        <v>0.59054200000000001</v>
      </c>
      <c r="U7">
        <v>0.57454000000000005</v>
      </c>
      <c r="V7">
        <v>0.35819600000000001</v>
      </c>
      <c r="W7">
        <v>0.127502</v>
      </c>
      <c r="X7">
        <v>0.19221199999999999</v>
      </c>
      <c r="Y7">
        <v>8.2914000000000002E-2</v>
      </c>
      <c r="Z7">
        <v>9.2669999999999992E-3</v>
      </c>
      <c r="AA7">
        <v>1.908E-2</v>
      </c>
      <c r="AB7">
        <v>0.198126</v>
      </c>
      <c r="AC7">
        <v>0.85180599999999995</v>
      </c>
      <c r="AD7">
        <v>0</v>
      </c>
      <c r="AE7">
        <v>0.31997100000000001</v>
      </c>
      <c r="AF7">
        <v>0.278582</v>
      </c>
      <c r="AG7">
        <v>3.7599999999999999E-3</v>
      </c>
      <c r="AH7">
        <v>0.15672700000000001</v>
      </c>
      <c r="AI7">
        <v>0.33473700000000001</v>
      </c>
      <c r="AJ7">
        <v>2.3886999999999999E-2</v>
      </c>
      <c r="AK7">
        <v>0.52211300000000005</v>
      </c>
      <c r="AL7">
        <v>7.9717999999999997E-2</v>
      </c>
      <c r="AM7">
        <v>0.141536</v>
      </c>
      <c r="AN7">
        <v>0.20755199999999999</v>
      </c>
      <c r="AO7">
        <v>0.16866400000000001</v>
      </c>
      <c r="AP7">
        <v>0.27982800000000002</v>
      </c>
      <c r="AQ7">
        <v>9.7103999999999996E-2</v>
      </c>
      <c r="AR7">
        <v>1.091E-2</v>
      </c>
      <c r="AS7">
        <v>0.32757700000000001</v>
      </c>
      <c r="AT7">
        <v>0.121172</v>
      </c>
      <c r="AU7">
        <v>4.3020999999999997E-2</v>
      </c>
      <c r="AV7">
        <v>0.20599899999999999</v>
      </c>
      <c r="AW7">
        <v>8.1256999999999996E-2</v>
      </c>
      <c r="AX7">
        <v>1.7454000000000001E-2</v>
      </c>
      <c r="AY7">
        <v>0.13476099999999999</v>
      </c>
      <c r="AZ7">
        <v>1.2144E-2</v>
      </c>
      <c r="BA7">
        <v>0.18202499999999999</v>
      </c>
      <c r="BB7">
        <v>0.28153899999999998</v>
      </c>
      <c r="BC7">
        <v>0.23363100000000001</v>
      </c>
      <c r="BD7">
        <v>0.19397300000000001</v>
      </c>
      <c r="BE7">
        <v>2.9580000000000001E-3</v>
      </c>
      <c r="BF7">
        <v>0.387104</v>
      </c>
      <c r="BG7">
        <v>3.2769E-2</v>
      </c>
      <c r="BH7">
        <v>0.28919299999999998</v>
      </c>
      <c r="BI7">
        <v>8.8433999999999999E-2</v>
      </c>
      <c r="BJ7">
        <v>0.47187200000000001</v>
      </c>
      <c r="BK7">
        <v>2.4315E-2</v>
      </c>
      <c r="BL7">
        <v>1.8263000000000001E-2</v>
      </c>
      <c r="BM7">
        <v>3.4127999999999999E-2</v>
      </c>
      <c r="BN7">
        <v>0.32084099999999999</v>
      </c>
      <c r="BO7">
        <v>2.3987999999999999E-2</v>
      </c>
      <c r="BP7">
        <v>0.29823300000000003</v>
      </c>
      <c r="BQ7">
        <v>1.1089E-2</v>
      </c>
      <c r="BR7">
        <v>0.71814299999999998</v>
      </c>
      <c r="BS7">
        <v>0.18033399999999999</v>
      </c>
      <c r="BT7">
        <v>0.16772500000000001</v>
      </c>
      <c r="BU7">
        <v>6.7501000000000005E-2</v>
      </c>
      <c r="BV7">
        <v>0.46724300000000002</v>
      </c>
      <c r="BW7">
        <v>0.56085200000000002</v>
      </c>
      <c r="BX7">
        <v>0.68133200000000005</v>
      </c>
      <c r="BY7">
        <v>0.66855399999999998</v>
      </c>
      <c r="BZ7">
        <v>0.40167199999999997</v>
      </c>
      <c r="CA7">
        <v>0.157024</v>
      </c>
      <c r="CB7">
        <v>2.3546000000000001E-2</v>
      </c>
      <c r="CC7">
        <v>4.6440000000000002E-2</v>
      </c>
      <c r="CD7">
        <v>1.5349E-2</v>
      </c>
      <c r="CE7">
        <v>1.2455000000000001E-2</v>
      </c>
      <c r="CF7">
        <v>0.26781100000000002</v>
      </c>
      <c r="CG7">
        <v>0.19475400000000001</v>
      </c>
      <c r="CH7">
        <v>4.104E-3</v>
      </c>
      <c r="CI7">
        <v>5.0790000000000002E-3</v>
      </c>
      <c r="CJ7">
        <v>5.2721999999999998E-2</v>
      </c>
      <c r="CK7">
        <v>1.5365999999999999E-2</v>
      </c>
      <c r="CL7">
        <v>9.5312999999999995E-2</v>
      </c>
      <c r="CM7">
        <v>4.3339999999999997E-2</v>
      </c>
      <c r="CN7">
        <v>2.8913000000000001E-2</v>
      </c>
      <c r="CO7">
        <v>4.5020999999999999E-2</v>
      </c>
      <c r="CP7">
        <v>5.4274000000000003E-2</v>
      </c>
      <c r="CQ7">
        <v>8.9250000000000006E-3</v>
      </c>
      <c r="CR7">
        <v>1.2011000000000001E-2</v>
      </c>
      <c r="CS7">
        <v>0</v>
      </c>
    </row>
    <row r="8" spans="1:97" x14ac:dyDescent="0.25">
      <c r="A8">
        <v>450</v>
      </c>
      <c r="B8">
        <v>0.111861</v>
      </c>
      <c r="C8">
        <v>0.44367099999999998</v>
      </c>
      <c r="D8">
        <v>0.199685</v>
      </c>
      <c r="E8">
        <v>0.52552699999999997</v>
      </c>
      <c r="F8">
        <v>0.47620600000000002</v>
      </c>
      <c r="G8">
        <v>2.4858999999999999E-2</v>
      </c>
      <c r="H8">
        <v>0.32557599999999998</v>
      </c>
      <c r="I8">
        <v>3.9430000000000003E-3</v>
      </c>
      <c r="J8">
        <v>7.4065000000000006E-2</v>
      </c>
      <c r="K8">
        <v>0.34702499999999997</v>
      </c>
      <c r="L8">
        <v>0.13636400000000001</v>
      </c>
      <c r="M8">
        <v>0.510737</v>
      </c>
      <c r="N8">
        <v>5.2238E-2</v>
      </c>
      <c r="O8">
        <v>0.55495000000000005</v>
      </c>
      <c r="P8">
        <v>0.194409</v>
      </c>
      <c r="Q8">
        <v>0.132352</v>
      </c>
      <c r="R8">
        <v>0.69718199999999997</v>
      </c>
      <c r="S8">
        <v>0.62727100000000002</v>
      </c>
      <c r="T8">
        <v>0.60125700000000004</v>
      </c>
      <c r="U8">
        <v>0.56667699999999999</v>
      </c>
      <c r="V8">
        <v>0.35743900000000001</v>
      </c>
      <c r="W8">
        <v>0.117552</v>
      </c>
      <c r="X8">
        <v>0.192186</v>
      </c>
      <c r="Y8">
        <v>8.9511999999999994E-2</v>
      </c>
      <c r="Z8">
        <v>1.6567999999999999E-2</v>
      </c>
      <c r="AA8">
        <v>2.1853999999999998E-2</v>
      </c>
      <c r="AB8">
        <v>0.22972999999999999</v>
      </c>
      <c r="AC8">
        <v>0.83780399999999999</v>
      </c>
      <c r="AD8">
        <v>0</v>
      </c>
      <c r="AE8">
        <v>0.32062600000000002</v>
      </c>
      <c r="AF8">
        <v>0.27102799999999999</v>
      </c>
      <c r="AG8">
        <v>7.5570000000000003E-3</v>
      </c>
      <c r="AH8">
        <v>0.16345499999999999</v>
      </c>
      <c r="AI8">
        <v>0.34306300000000001</v>
      </c>
      <c r="AJ8">
        <v>1.9543000000000001E-2</v>
      </c>
      <c r="AK8">
        <v>0.51367099999999999</v>
      </c>
      <c r="AL8">
        <v>7.2569999999999996E-2</v>
      </c>
      <c r="AM8">
        <v>0.154256</v>
      </c>
      <c r="AN8">
        <v>0.22816900000000001</v>
      </c>
      <c r="AO8">
        <v>0.17876900000000001</v>
      </c>
      <c r="AP8">
        <v>0.27791500000000002</v>
      </c>
      <c r="AQ8">
        <v>9.6465999999999996E-2</v>
      </c>
      <c r="AR8">
        <v>1.1403999999999999E-2</v>
      </c>
      <c r="AS8">
        <v>0.32624700000000001</v>
      </c>
      <c r="AT8">
        <v>0.121326</v>
      </c>
      <c r="AU8">
        <v>4.3616000000000002E-2</v>
      </c>
      <c r="AV8">
        <v>0.21581900000000001</v>
      </c>
      <c r="AW8">
        <v>8.6845000000000006E-2</v>
      </c>
      <c r="AX8">
        <v>2.2009999999999998E-2</v>
      </c>
      <c r="AY8">
        <v>0.103533</v>
      </c>
      <c r="AZ8">
        <v>1.3852E-2</v>
      </c>
      <c r="BA8">
        <v>0.186505</v>
      </c>
      <c r="BB8">
        <v>0.27863599999999999</v>
      </c>
      <c r="BC8">
        <v>0.236488</v>
      </c>
      <c r="BD8">
        <v>0.19517000000000001</v>
      </c>
      <c r="BE8">
        <v>1.1539000000000001E-2</v>
      </c>
      <c r="BF8">
        <v>0.378523</v>
      </c>
      <c r="BG8">
        <v>3.8753999999999997E-2</v>
      </c>
      <c r="BH8">
        <v>0.25810499999999997</v>
      </c>
      <c r="BI8">
        <v>8.9962E-2</v>
      </c>
      <c r="BJ8">
        <v>0.45898499999999998</v>
      </c>
      <c r="BK8">
        <v>2.1892000000000002E-2</v>
      </c>
      <c r="BL8">
        <v>1.9931999999999998E-2</v>
      </c>
      <c r="BM8">
        <v>3.9701E-2</v>
      </c>
      <c r="BN8">
        <v>0.33143400000000001</v>
      </c>
      <c r="BO8">
        <v>2.0976999999999999E-2</v>
      </c>
      <c r="BP8">
        <v>0.323936</v>
      </c>
      <c r="BQ8">
        <v>1.4968E-2</v>
      </c>
      <c r="BR8">
        <v>0.70361399999999996</v>
      </c>
      <c r="BS8">
        <v>0.17436199999999999</v>
      </c>
      <c r="BT8">
        <v>0.17490600000000001</v>
      </c>
      <c r="BU8">
        <v>5.9875999999999999E-2</v>
      </c>
      <c r="BV8">
        <v>0.46427099999999999</v>
      </c>
      <c r="BW8">
        <v>0.57461099999999998</v>
      </c>
      <c r="BX8">
        <v>0.68035699999999999</v>
      </c>
      <c r="BY8">
        <v>0.666574</v>
      </c>
      <c r="BZ8">
        <v>0.388017</v>
      </c>
      <c r="CA8">
        <v>0.15420700000000001</v>
      </c>
      <c r="CB8">
        <v>3.0301999999999999E-2</v>
      </c>
      <c r="CC8">
        <v>4.8474000000000003E-2</v>
      </c>
      <c r="CD8">
        <v>1.3028E-2</v>
      </c>
      <c r="CE8">
        <v>9.979E-3</v>
      </c>
      <c r="CF8">
        <v>0.27100800000000003</v>
      </c>
      <c r="CG8">
        <v>0.187335</v>
      </c>
      <c r="CH8">
        <v>3.6470000000000001E-3</v>
      </c>
      <c r="CI8">
        <v>5.365E-3</v>
      </c>
      <c r="CJ8">
        <v>4.7813000000000001E-2</v>
      </c>
      <c r="CK8">
        <v>2.4517000000000001E-2</v>
      </c>
      <c r="CL8">
        <v>9.2024999999999996E-2</v>
      </c>
      <c r="CM8">
        <v>3.3996999999999999E-2</v>
      </c>
      <c r="CN8">
        <v>2.8025000000000001E-2</v>
      </c>
      <c r="CO8">
        <v>3.8801000000000002E-2</v>
      </c>
      <c r="CP8">
        <v>5.2288000000000001E-2</v>
      </c>
      <c r="CQ8">
        <v>1.6305E-2</v>
      </c>
      <c r="CR8">
        <v>1.5831000000000001E-2</v>
      </c>
      <c r="CS8">
        <v>0</v>
      </c>
    </row>
    <row r="9" spans="1:97" x14ac:dyDescent="0.25">
      <c r="A9">
        <v>460</v>
      </c>
      <c r="B9">
        <v>9.4447000000000003E-2</v>
      </c>
      <c r="C9">
        <v>0.42418800000000001</v>
      </c>
      <c r="D9">
        <v>0.159275</v>
      </c>
      <c r="E9">
        <v>0.54166099999999995</v>
      </c>
      <c r="F9">
        <v>0.50872099999999998</v>
      </c>
      <c r="G9">
        <v>3.2162000000000003E-2</v>
      </c>
      <c r="H9">
        <v>0.376527</v>
      </c>
      <c r="I9">
        <v>5.4209999999999996E-3</v>
      </c>
      <c r="J9">
        <v>6.8150000000000002E-2</v>
      </c>
      <c r="K9">
        <v>0.32940900000000001</v>
      </c>
      <c r="L9">
        <v>0.137431</v>
      </c>
      <c r="M9">
        <v>0.54580099999999998</v>
      </c>
      <c r="N9">
        <v>6.3770999999999994E-2</v>
      </c>
      <c r="O9">
        <v>0.55086900000000005</v>
      </c>
      <c r="P9">
        <v>0.23302999999999999</v>
      </c>
      <c r="Q9">
        <v>0.15645000000000001</v>
      </c>
      <c r="R9">
        <v>0.69721200000000005</v>
      </c>
      <c r="S9">
        <v>0.62257799999999996</v>
      </c>
      <c r="T9">
        <v>0.62805200000000005</v>
      </c>
      <c r="U9">
        <v>0.57389000000000001</v>
      </c>
      <c r="V9">
        <v>0.36551099999999997</v>
      </c>
      <c r="W9">
        <v>0.119212</v>
      </c>
      <c r="X9">
        <v>0.207707</v>
      </c>
      <c r="Y9">
        <v>0.10471800000000001</v>
      </c>
      <c r="Z9">
        <v>1.9297000000000002E-2</v>
      </c>
      <c r="AA9">
        <v>1.8661000000000001E-2</v>
      </c>
      <c r="AB9">
        <v>0.214416</v>
      </c>
      <c r="AC9">
        <v>0.85455099999999995</v>
      </c>
      <c r="AD9">
        <v>0</v>
      </c>
      <c r="AE9">
        <v>0.31915399999999999</v>
      </c>
      <c r="AF9">
        <v>0.27373500000000001</v>
      </c>
      <c r="AG9">
        <v>1.0553999999999999E-2</v>
      </c>
      <c r="AH9">
        <v>0.18304699999999999</v>
      </c>
      <c r="AI9">
        <v>0.329044</v>
      </c>
      <c r="AJ9">
        <v>3.3086999999999998E-2</v>
      </c>
      <c r="AK9">
        <v>0.52080400000000004</v>
      </c>
      <c r="AL9">
        <v>7.4721999999999997E-2</v>
      </c>
      <c r="AM9">
        <v>0.164966</v>
      </c>
      <c r="AN9">
        <v>0.23247599999999999</v>
      </c>
      <c r="AO9">
        <v>0.22035399999999999</v>
      </c>
      <c r="AP9">
        <v>0.28239999999999998</v>
      </c>
      <c r="AQ9">
        <v>8.9414999999999994E-2</v>
      </c>
      <c r="AR9">
        <v>1.2838E-2</v>
      </c>
      <c r="AS9">
        <v>0.32569399999999998</v>
      </c>
      <c r="AT9">
        <v>0.12557499999999999</v>
      </c>
      <c r="AU9">
        <v>4.9291000000000001E-2</v>
      </c>
      <c r="AV9">
        <v>0.220087</v>
      </c>
      <c r="AW9">
        <v>9.196E-2</v>
      </c>
      <c r="AX9">
        <v>2.5530000000000001E-2</v>
      </c>
      <c r="AY9">
        <v>7.8536999999999996E-2</v>
      </c>
      <c r="AZ9">
        <v>2.6141999999999999E-2</v>
      </c>
      <c r="BA9">
        <v>0.18751300000000001</v>
      </c>
      <c r="BB9">
        <v>0.28210400000000002</v>
      </c>
      <c r="BC9">
        <v>0.25434099999999998</v>
      </c>
      <c r="BD9">
        <v>0.21082899999999999</v>
      </c>
      <c r="BE9">
        <v>1.4668E-2</v>
      </c>
      <c r="BF9">
        <v>0.36699300000000001</v>
      </c>
      <c r="BG9">
        <v>4.5588999999999998E-2</v>
      </c>
      <c r="BH9">
        <v>0.237041</v>
      </c>
      <c r="BI9">
        <v>8.7426000000000004E-2</v>
      </c>
      <c r="BJ9">
        <v>0.470387</v>
      </c>
      <c r="BK9">
        <v>3.0179000000000001E-2</v>
      </c>
      <c r="BL9">
        <v>1.8460000000000001E-2</v>
      </c>
      <c r="BM9">
        <v>5.5182000000000002E-2</v>
      </c>
      <c r="BN9">
        <v>0.38107200000000002</v>
      </c>
      <c r="BO9">
        <v>2.2957000000000002E-2</v>
      </c>
      <c r="BP9">
        <v>0.35209400000000002</v>
      </c>
      <c r="BQ9">
        <v>1.7059999999999999E-2</v>
      </c>
      <c r="BR9">
        <v>0.71265400000000001</v>
      </c>
      <c r="BS9">
        <v>0.18393599999999999</v>
      </c>
      <c r="BT9">
        <v>0.18059700000000001</v>
      </c>
      <c r="BU9">
        <v>6.3723000000000002E-2</v>
      </c>
      <c r="BV9">
        <v>0.46472599999999997</v>
      </c>
      <c r="BW9">
        <v>0.610406</v>
      </c>
      <c r="BX9">
        <v>0.68699600000000005</v>
      </c>
      <c r="BY9">
        <v>0.69153100000000001</v>
      </c>
      <c r="BZ9">
        <v>0.401256</v>
      </c>
      <c r="CA9">
        <v>0.157023</v>
      </c>
      <c r="CB9">
        <v>2.7278E-2</v>
      </c>
      <c r="CC9">
        <v>5.2421000000000002E-2</v>
      </c>
      <c r="CD9">
        <v>1.0704E-2</v>
      </c>
      <c r="CE9">
        <v>1.2969E-2</v>
      </c>
      <c r="CF9">
        <v>0.26210699999999998</v>
      </c>
      <c r="CG9">
        <v>0.18707799999999999</v>
      </c>
      <c r="CH9">
        <v>6.7369999999999999E-3</v>
      </c>
      <c r="CI9">
        <v>1.5136E-2</v>
      </c>
      <c r="CJ9">
        <v>5.2132999999999999E-2</v>
      </c>
      <c r="CK9">
        <v>3.2557999999999997E-2</v>
      </c>
      <c r="CL9">
        <v>9.2876E-2</v>
      </c>
      <c r="CM9">
        <v>3.0696999999999999E-2</v>
      </c>
      <c r="CN9">
        <v>2.8385000000000001E-2</v>
      </c>
      <c r="CO9">
        <v>3.6402999999999998E-2</v>
      </c>
      <c r="CP9">
        <v>5.3011000000000003E-2</v>
      </c>
      <c r="CQ9">
        <v>2.2904999999999998E-2</v>
      </c>
      <c r="CR9">
        <v>2.6814000000000001E-2</v>
      </c>
      <c r="CS9">
        <v>1.397E-3</v>
      </c>
    </row>
    <row r="10" spans="1:97" x14ac:dyDescent="0.25">
      <c r="A10">
        <v>470</v>
      </c>
      <c r="B10">
        <v>7.9284999999999994E-2</v>
      </c>
      <c r="C10">
        <v>0.402314</v>
      </c>
      <c r="D10">
        <v>0.119815</v>
      </c>
      <c r="E10">
        <v>0.53739300000000001</v>
      </c>
      <c r="F10">
        <v>0.52366000000000001</v>
      </c>
      <c r="G10">
        <v>4.2798999999999997E-2</v>
      </c>
      <c r="H10">
        <v>0.428367</v>
      </c>
      <c r="I10">
        <v>6.6610000000000003E-3</v>
      </c>
      <c r="J10">
        <v>6.3450000000000006E-2</v>
      </c>
      <c r="K10">
        <v>0.29555999999999999</v>
      </c>
      <c r="L10">
        <v>0.137599</v>
      </c>
      <c r="M10">
        <v>0.55623400000000001</v>
      </c>
      <c r="N10">
        <v>9.0128E-2</v>
      </c>
      <c r="O10">
        <v>0.53771899999999995</v>
      </c>
      <c r="P10">
        <v>0.28060200000000002</v>
      </c>
      <c r="Q10">
        <v>0.18858900000000001</v>
      </c>
      <c r="R10">
        <v>0.69169899999999995</v>
      </c>
      <c r="S10">
        <v>0.61334100000000003</v>
      </c>
      <c r="T10">
        <v>0.64036199999999999</v>
      </c>
      <c r="U10">
        <v>0.55563099999999999</v>
      </c>
      <c r="V10">
        <v>0.36993700000000002</v>
      </c>
      <c r="W10">
        <v>0.116979</v>
      </c>
      <c r="X10">
        <v>0.235648</v>
      </c>
      <c r="Y10">
        <v>0.136097</v>
      </c>
      <c r="Z10">
        <v>1.9570000000000001E-2</v>
      </c>
      <c r="AA10">
        <v>2.1173999999999998E-2</v>
      </c>
      <c r="AB10">
        <v>0.18615899999999999</v>
      </c>
      <c r="AC10">
        <v>0.85255499999999995</v>
      </c>
      <c r="AD10">
        <v>5.0000000000000001E-4</v>
      </c>
      <c r="AE10">
        <v>0.31879800000000003</v>
      </c>
      <c r="AF10">
        <v>0.27857599999999999</v>
      </c>
      <c r="AG10">
        <v>1.4741000000000001E-2</v>
      </c>
      <c r="AH10">
        <v>0.21610499999999999</v>
      </c>
      <c r="AI10">
        <v>0.299512</v>
      </c>
      <c r="AJ10">
        <v>4.7502999999999997E-2</v>
      </c>
      <c r="AK10">
        <v>0.512436</v>
      </c>
      <c r="AL10">
        <v>6.9072999999999996E-2</v>
      </c>
      <c r="AM10">
        <v>0.17746500000000001</v>
      </c>
      <c r="AN10">
        <v>0.22681499999999999</v>
      </c>
      <c r="AO10">
        <v>0.26110899999999998</v>
      </c>
      <c r="AP10">
        <v>0.27259899999999998</v>
      </c>
      <c r="AQ10">
        <v>8.7970999999999994E-2</v>
      </c>
      <c r="AR10">
        <v>1.1178E-2</v>
      </c>
      <c r="AS10">
        <v>0.32170300000000002</v>
      </c>
      <c r="AT10">
        <v>0.118866</v>
      </c>
      <c r="AU10">
        <v>4.7996999999999998E-2</v>
      </c>
      <c r="AV10">
        <v>0.23511399999999999</v>
      </c>
      <c r="AW10">
        <v>9.5202999999999996E-2</v>
      </c>
      <c r="AX10">
        <v>2.5999000000000001E-2</v>
      </c>
      <c r="AY10">
        <v>6.4776E-2</v>
      </c>
      <c r="AZ10">
        <v>4.3478999999999997E-2</v>
      </c>
      <c r="BA10">
        <v>0.18352099999999999</v>
      </c>
      <c r="BB10">
        <v>0.27836899999999998</v>
      </c>
      <c r="BC10">
        <v>0.26748100000000002</v>
      </c>
      <c r="BD10">
        <v>0.23286200000000001</v>
      </c>
      <c r="BE10">
        <v>2.6967999999999999E-2</v>
      </c>
      <c r="BF10">
        <v>0.34478199999999998</v>
      </c>
      <c r="BG10">
        <v>6.8968000000000002E-2</v>
      </c>
      <c r="BH10">
        <v>0.20694599999999999</v>
      </c>
      <c r="BI10">
        <v>8.8790999999999995E-2</v>
      </c>
      <c r="BJ10">
        <v>0.45904499999999998</v>
      </c>
      <c r="BK10">
        <v>2.9853999999999999E-2</v>
      </c>
      <c r="BL10">
        <v>2.3857E-2</v>
      </c>
      <c r="BM10">
        <v>7.8712000000000004E-2</v>
      </c>
      <c r="BN10">
        <v>0.41737099999999999</v>
      </c>
      <c r="BO10">
        <v>2.9104000000000001E-2</v>
      </c>
      <c r="BP10">
        <v>0.38396599999999997</v>
      </c>
      <c r="BQ10">
        <v>1.7367E-2</v>
      </c>
      <c r="BR10">
        <v>0.70798099999999997</v>
      </c>
      <c r="BS10">
        <v>0.178314</v>
      </c>
      <c r="BT10">
        <v>0.19903299999999999</v>
      </c>
      <c r="BU10">
        <v>6.8531999999999996E-2</v>
      </c>
      <c r="BV10">
        <v>0.46306599999999998</v>
      </c>
      <c r="BW10">
        <v>0.63802099999999995</v>
      </c>
      <c r="BX10">
        <v>0.67064500000000005</v>
      </c>
      <c r="BY10">
        <v>0.70457199999999998</v>
      </c>
      <c r="BZ10">
        <v>0.39812399999999998</v>
      </c>
      <c r="CA10">
        <v>0.15164800000000001</v>
      </c>
      <c r="CB10">
        <v>2.8745E-2</v>
      </c>
      <c r="CC10">
        <v>5.7252999999999998E-2</v>
      </c>
      <c r="CD10">
        <v>8.7790000000000003E-3</v>
      </c>
      <c r="CE10">
        <v>1.0914999999999999E-2</v>
      </c>
      <c r="CF10">
        <v>0.25143599999999999</v>
      </c>
      <c r="CG10">
        <v>0.18460799999999999</v>
      </c>
      <c r="CH10">
        <v>1.1259E-2</v>
      </c>
      <c r="CI10">
        <v>1.5617000000000001E-2</v>
      </c>
      <c r="CJ10">
        <v>5.6147000000000002E-2</v>
      </c>
      <c r="CK10">
        <v>4.7177999999999998E-2</v>
      </c>
      <c r="CL10">
        <v>8.3008999999999999E-2</v>
      </c>
      <c r="CM10">
        <v>2.6772000000000001E-2</v>
      </c>
      <c r="CN10">
        <v>2.8864000000000001E-2</v>
      </c>
      <c r="CO10">
        <v>3.8539999999999998E-2</v>
      </c>
      <c r="CP10">
        <v>5.9733000000000001E-2</v>
      </c>
      <c r="CQ10">
        <v>3.7415999999999998E-2</v>
      </c>
      <c r="CR10">
        <v>4.2112999999999998E-2</v>
      </c>
      <c r="CS10">
        <v>3.3E-3</v>
      </c>
    </row>
    <row r="11" spans="1:97" x14ac:dyDescent="0.25">
      <c r="A11">
        <v>480</v>
      </c>
      <c r="B11">
        <v>6.1853999999999999E-2</v>
      </c>
      <c r="C11">
        <v>0.381774</v>
      </c>
      <c r="D11">
        <v>9.2294000000000001E-2</v>
      </c>
      <c r="E11">
        <v>0.508266</v>
      </c>
      <c r="F11">
        <v>0.54439099999999996</v>
      </c>
      <c r="G11">
        <v>5.9097999999999998E-2</v>
      </c>
      <c r="H11">
        <v>0.47899199999999997</v>
      </c>
      <c r="I11">
        <v>8.1609999999999999E-3</v>
      </c>
      <c r="J11">
        <v>5.4149000000000003E-2</v>
      </c>
      <c r="K11">
        <v>0.26691399999999998</v>
      </c>
      <c r="L11">
        <v>0.124572</v>
      </c>
      <c r="M11">
        <v>0.55560799999999999</v>
      </c>
      <c r="N11">
        <v>0.10889</v>
      </c>
      <c r="O11">
        <v>0.52183900000000005</v>
      </c>
      <c r="P11">
        <v>0.33926299999999998</v>
      </c>
      <c r="Q11">
        <v>0.25003399999999998</v>
      </c>
      <c r="R11">
        <v>0.69623699999999999</v>
      </c>
      <c r="S11">
        <v>0.60643400000000003</v>
      </c>
      <c r="T11">
        <v>0.66220100000000004</v>
      </c>
      <c r="U11">
        <v>0.555786</v>
      </c>
      <c r="V11">
        <v>0.40293000000000001</v>
      </c>
      <c r="W11">
        <v>0.114563</v>
      </c>
      <c r="X11">
        <v>0.26922099999999999</v>
      </c>
      <c r="Y11">
        <v>0.18979299999999999</v>
      </c>
      <c r="Z11">
        <v>2.0729000000000001E-2</v>
      </c>
      <c r="AA11">
        <v>2.1402999999999998E-2</v>
      </c>
      <c r="AB11">
        <v>0.14779700000000001</v>
      </c>
      <c r="AC11">
        <v>0.85324100000000003</v>
      </c>
      <c r="AD11">
        <v>0</v>
      </c>
      <c r="AE11">
        <v>0.32259100000000002</v>
      </c>
      <c r="AF11">
        <v>0.27537800000000001</v>
      </c>
      <c r="AG11">
        <v>2.4947E-2</v>
      </c>
      <c r="AH11">
        <v>0.25376700000000002</v>
      </c>
      <c r="AI11">
        <v>0.260855</v>
      </c>
      <c r="AJ11">
        <v>7.4677999999999994E-2</v>
      </c>
      <c r="AK11">
        <v>0.52101699999999995</v>
      </c>
      <c r="AL11">
        <v>6.6859000000000002E-2</v>
      </c>
      <c r="AM11">
        <v>0.20239599999999999</v>
      </c>
      <c r="AN11">
        <v>0.22875899999999999</v>
      </c>
      <c r="AO11">
        <v>0.31692900000000002</v>
      </c>
      <c r="AP11">
        <v>0.26309300000000002</v>
      </c>
      <c r="AQ11">
        <v>8.1988000000000005E-2</v>
      </c>
      <c r="AR11">
        <v>1.0569E-2</v>
      </c>
      <c r="AS11">
        <v>0.32507599999999998</v>
      </c>
      <c r="AT11">
        <v>0.116275</v>
      </c>
      <c r="AU11">
        <v>5.3237E-2</v>
      </c>
      <c r="AV11">
        <v>0.25198500000000001</v>
      </c>
      <c r="AW11">
        <v>0.10483099999999999</v>
      </c>
      <c r="AX11">
        <v>2.5909999999999999E-2</v>
      </c>
      <c r="AY11">
        <v>4.8871999999999999E-2</v>
      </c>
      <c r="AZ11">
        <v>7.5727000000000003E-2</v>
      </c>
      <c r="BA11">
        <v>0.182259</v>
      </c>
      <c r="BB11">
        <v>0.27571499999999999</v>
      </c>
      <c r="BC11">
        <v>0.28514</v>
      </c>
      <c r="BD11">
        <v>0.25556899999999999</v>
      </c>
      <c r="BE11">
        <v>4.3066E-2</v>
      </c>
      <c r="BF11">
        <v>0.32475999999999999</v>
      </c>
      <c r="BG11">
        <v>0.105979</v>
      </c>
      <c r="BH11">
        <v>0.17980399999999999</v>
      </c>
      <c r="BI11">
        <v>8.5453000000000001E-2</v>
      </c>
      <c r="BJ11">
        <v>0.46089400000000003</v>
      </c>
      <c r="BK11">
        <v>2.6634000000000001E-2</v>
      </c>
      <c r="BL11">
        <v>2.5152000000000001E-2</v>
      </c>
      <c r="BM11">
        <v>0.116186</v>
      </c>
      <c r="BN11">
        <v>0.464696</v>
      </c>
      <c r="BO11">
        <v>2.9246000000000001E-2</v>
      </c>
      <c r="BP11">
        <v>0.39605899999999999</v>
      </c>
      <c r="BQ11">
        <v>1.5554E-2</v>
      </c>
      <c r="BR11">
        <v>0.71155299999999999</v>
      </c>
      <c r="BS11">
        <v>0.18076400000000001</v>
      </c>
      <c r="BT11">
        <v>0.21276100000000001</v>
      </c>
      <c r="BU11">
        <v>7.3080000000000006E-2</v>
      </c>
      <c r="BV11">
        <v>0.45986500000000002</v>
      </c>
      <c r="BW11">
        <v>0.68388199999999999</v>
      </c>
      <c r="BX11">
        <v>0.67295199999999999</v>
      </c>
      <c r="BY11">
        <v>0.73234299999999997</v>
      </c>
      <c r="BZ11">
        <v>0.39982099999999998</v>
      </c>
      <c r="CA11">
        <v>0.14936099999999999</v>
      </c>
      <c r="CB11">
        <v>3.1008999999999998E-2</v>
      </c>
      <c r="CC11">
        <v>5.8131000000000002E-2</v>
      </c>
      <c r="CD11">
        <v>1.0633E-2</v>
      </c>
      <c r="CE11">
        <v>6.5319999999999996E-3</v>
      </c>
      <c r="CF11">
        <v>0.23862</v>
      </c>
      <c r="CG11">
        <v>0.18715000000000001</v>
      </c>
      <c r="CH11">
        <v>9.4380000000000002E-3</v>
      </c>
      <c r="CI11">
        <v>1.9997000000000001E-2</v>
      </c>
      <c r="CJ11">
        <v>5.4989999999999997E-2</v>
      </c>
      <c r="CK11">
        <v>7.4215000000000003E-2</v>
      </c>
      <c r="CL11">
        <v>7.1595000000000006E-2</v>
      </c>
      <c r="CM11">
        <v>2.2217000000000001E-2</v>
      </c>
      <c r="CN11">
        <v>2.5342E-2</v>
      </c>
      <c r="CO11">
        <v>3.3349999999999998E-2</v>
      </c>
      <c r="CP11">
        <v>6.0055999999999998E-2</v>
      </c>
      <c r="CQ11">
        <v>6.1088000000000003E-2</v>
      </c>
      <c r="CR11">
        <v>6.3325999999999993E-2</v>
      </c>
      <c r="CS11">
        <v>3.8920000000000001E-3</v>
      </c>
    </row>
    <row r="12" spans="1:97" x14ac:dyDescent="0.25">
      <c r="A12">
        <v>490</v>
      </c>
      <c r="B12">
        <v>5.0834999999999998E-2</v>
      </c>
      <c r="C12">
        <v>0.35080800000000001</v>
      </c>
      <c r="D12">
        <v>6.4269999999999994E-2</v>
      </c>
      <c r="E12">
        <v>0.46262500000000001</v>
      </c>
      <c r="F12">
        <v>0.54262500000000002</v>
      </c>
      <c r="G12">
        <v>7.5842000000000007E-2</v>
      </c>
      <c r="H12">
        <v>0.51088800000000001</v>
      </c>
      <c r="I12">
        <v>1.0043E-2</v>
      </c>
      <c r="J12">
        <v>4.4214999999999997E-2</v>
      </c>
      <c r="K12">
        <v>0.22073499999999999</v>
      </c>
      <c r="L12">
        <v>0.111391</v>
      </c>
      <c r="M12">
        <v>0.53217099999999995</v>
      </c>
      <c r="N12">
        <v>0.10904700000000001</v>
      </c>
      <c r="O12">
        <v>0.48952499999999999</v>
      </c>
      <c r="P12">
        <v>0.39188099999999998</v>
      </c>
      <c r="Q12">
        <v>0.30688700000000002</v>
      </c>
      <c r="R12">
        <v>0.69637499999999997</v>
      </c>
      <c r="S12">
        <v>0.59685200000000005</v>
      </c>
      <c r="T12">
        <v>0.67495300000000003</v>
      </c>
      <c r="U12">
        <v>0.55216900000000002</v>
      </c>
      <c r="V12">
        <v>0.45949899999999999</v>
      </c>
      <c r="W12">
        <v>0.11475399999999999</v>
      </c>
      <c r="X12">
        <v>0.294742</v>
      </c>
      <c r="Y12">
        <v>0.24166199999999999</v>
      </c>
      <c r="Z12">
        <v>2.0225E-2</v>
      </c>
      <c r="AA12">
        <v>2.5982000000000002E-2</v>
      </c>
      <c r="AB12">
        <v>0.100027</v>
      </c>
      <c r="AC12">
        <v>0.85122200000000003</v>
      </c>
      <c r="AD12">
        <v>1.163E-3</v>
      </c>
      <c r="AE12">
        <v>0.311664</v>
      </c>
      <c r="AF12">
        <v>0.26156099999999999</v>
      </c>
      <c r="AG12">
        <v>3.1809999999999998E-2</v>
      </c>
      <c r="AH12">
        <v>0.281746</v>
      </c>
      <c r="AI12">
        <v>0.207898</v>
      </c>
      <c r="AJ12">
        <v>0.12612699999999999</v>
      </c>
      <c r="AK12">
        <v>0.51950200000000002</v>
      </c>
      <c r="AL12">
        <v>6.7752999999999994E-2</v>
      </c>
      <c r="AM12">
        <v>0.22179299999999999</v>
      </c>
      <c r="AN12">
        <v>0.22815199999999999</v>
      </c>
      <c r="AO12">
        <v>0.36847200000000002</v>
      </c>
      <c r="AP12">
        <v>0.25053300000000001</v>
      </c>
      <c r="AQ12">
        <v>7.6799000000000006E-2</v>
      </c>
      <c r="AR12">
        <v>1.0319999999999999E-2</v>
      </c>
      <c r="AS12">
        <v>0.32228499999999999</v>
      </c>
      <c r="AT12">
        <v>0.11503099999999999</v>
      </c>
      <c r="AU12">
        <v>5.5558999999999997E-2</v>
      </c>
      <c r="AV12">
        <v>0.26676299999999997</v>
      </c>
      <c r="AW12">
        <v>0.10814699999999999</v>
      </c>
      <c r="AX12">
        <v>2.8636000000000002E-2</v>
      </c>
      <c r="AY12">
        <v>4.1519E-2</v>
      </c>
      <c r="AZ12">
        <v>0.122596</v>
      </c>
      <c r="BA12">
        <v>0.17998800000000001</v>
      </c>
      <c r="BB12">
        <v>0.27662300000000001</v>
      </c>
      <c r="BC12">
        <v>0.298925</v>
      </c>
      <c r="BD12">
        <v>0.27583200000000002</v>
      </c>
      <c r="BE12">
        <v>7.2894E-2</v>
      </c>
      <c r="BF12">
        <v>0.29441499999999998</v>
      </c>
      <c r="BG12">
        <v>0.15813099999999999</v>
      </c>
      <c r="BH12">
        <v>0.152474</v>
      </c>
      <c r="BI12">
        <v>8.7138999999999994E-2</v>
      </c>
      <c r="BJ12">
        <v>0.45966699999999999</v>
      </c>
      <c r="BK12">
        <v>2.9998E-2</v>
      </c>
      <c r="BL12">
        <v>2.6495999999999999E-2</v>
      </c>
      <c r="BM12">
        <v>0.17241200000000001</v>
      </c>
      <c r="BN12">
        <v>0.496201</v>
      </c>
      <c r="BO12">
        <v>3.2034E-2</v>
      </c>
      <c r="BP12">
        <v>0.39427499999999999</v>
      </c>
      <c r="BQ12">
        <v>1.7269E-2</v>
      </c>
      <c r="BR12">
        <v>0.71114999999999995</v>
      </c>
      <c r="BS12">
        <v>0.17210600000000001</v>
      </c>
      <c r="BT12">
        <v>0.21651200000000001</v>
      </c>
      <c r="BU12">
        <v>7.6662999999999995E-2</v>
      </c>
      <c r="BV12">
        <v>0.46225899999999998</v>
      </c>
      <c r="BW12">
        <v>0.727182</v>
      </c>
      <c r="BX12">
        <v>0.65820900000000004</v>
      </c>
      <c r="BY12">
        <v>0.74260099999999996</v>
      </c>
      <c r="BZ12">
        <v>0.39634200000000003</v>
      </c>
      <c r="CA12">
        <v>0.149448</v>
      </c>
      <c r="CB12">
        <v>2.8511000000000002E-2</v>
      </c>
      <c r="CC12">
        <v>5.9846999999999997E-2</v>
      </c>
      <c r="CD12">
        <v>8.2979999999999998E-3</v>
      </c>
      <c r="CE12">
        <v>1.0472E-2</v>
      </c>
      <c r="CF12">
        <v>0.22666900000000001</v>
      </c>
      <c r="CG12">
        <v>0.18748500000000001</v>
      </c>
      <c r="CH12">
        <v>1.3402000000000001E-2</v>
      </c>
      <c r="CI12">
        <v>2.6440000000000002E-2</v>
      </c>
      <c r="CJ12">
        <v>5.8217999999999999E-2</v>
      </c>
      <c r="CK12">
        <v>0.102549</v>
      </c>
      <c r="CL12">
        <v>6.1061999999999998E-2</v>
      </c>
      <c r="CM12">
        <v>1.8249000000000001E-2</v>
      </c>
      <c r="CN12">
        <v>2.2863999999999999E-2</v>
      </c>
      <c r="CO12">
        <v>3.1178999999999998E-2</v>
      </c>
      <c r="CP12">
        <v>6.3117999999999994E-2</v>
      </c>
      <c r="CQ12">
        <v>8.7236999999999995E-2</v>
      </c>
      <c r="CR12">
        <v>9.0879000000000001E-2</v>
      </c>
      <c r="CS12">
        <v>4.79E-3</v>
      </c>
    </row>
    <row r="13" spans="1:97" x14ac:dyDescent="0.25">
      <c r="A13">
        <v>500</v>
      </c>
      <c r="B13">
        <v>4.1980999999999997E-2</v>
      </c>
      <c r="C13">
        <v>0.325185</v>
      </c>
      <c r="D13">
        <v>4.8189000000000003E-2</v>
      </c>
      <c r="E13">
        <v>0.412107</v>
      </c>
      <c r="F13">
        <v>0.53379799999999999</v>
      </c>
      <c r="G13">
        <v>8.5172999999999999E-2</v>
      </c>
      <c r="H13">
        <v>0.51863099999999995</v>
      </c>
      <c r="I13">
        <v>1.0803E-2</v>
      </c>
      <c r="J13">
        <v>3.6062999999999998E-2</v>
      </c>
      <c r="K13">
        <v>0.181536</v>
      </c>
      <c r="L13">
        <v>9.4394000000000006E-2</v>
      </c>
      <c r="M13">
        <v>0.50000900000000004</v>
      </c>
      <c r="N13">
        <v>9.4086000000000003E-2</v>
      </c>
      <c r="O13">
        <v>0.46140900000000001</v>
      </c>
      <c r="P13">
        <v>0.41622599999999998</v>
      </c>
      <c r="Q13">
        <v>0.35659800000000003</v>
      </c>
      <c r="R13">
        <v>0.69286099999999995</v>
      </c>
      <c r="S13">
        <v>0.59282199999999996</v>
      </c>
      <c r="T13">
        <v>0.68341700000000005</v>
      </c>
      <c r="U13">
        <v>0.55930000000000002</v>
      </c>
      <c r="V13">
        <v>0.53548099999999998</v>
      </c>
      <c r="W13">
        <v>0.118038</v>
      </c>
      <c r="X13">
        <v>0.31347399999999997</v>
      </c>
      <c r="Y13">
        <v>0.28351599999999999</v>
      </c>
      <c r="Z13">
        <v>2.3276999999999999E-2</v>
      </c>
      <c r="AA13">
        <v>3.1251000000000001E-2</v>
      </c>
      <c r="AB13">
        <v>6.8095000000000003E-2</v>
      </c>
      <c r="AC13">
        <v>0.86402299999999999</v>
      </c>
      <c r="AD13">
        <v>1.4319999999999999E-3</v>
      </c>
      <c r="AE13">
        <v>0.31474099999999999</v>
      </c>
      <c r="AF13">
        <v>0.25754899999999997</v>
      </c>
      <c r="AG13">
        <v>3.5972999999999998E-2</v>
      </c>
      <c r="AH13">
        <v>0.296792</v>
      </c>
      <c r="AI13">
        <v>0.16239000000000001</v>
      </c>
      <c r="AJ13">
        <v>0.194822</v>
      </c>
      <c r="AK13">
        <v>0.52275000000000005</v>
      </c>
      <c r="AL13">
        <v>6.7118999999999998E-2</v>
      </c>
      <c r="AM13">
        <v>0.24127299999999999</v>
      </c>
      <c r="AN13">
        <v>0.23868900000000001</v>
      </c>
      <c r="AO13">
        <v>0.40842400000000001</v>
      </c>
      <c r="AP13">
        <v>0.232492</v>
      </c>
      <c r="AQ13">
        <v>7.0744000000000001E-2</v>
      </c>
      <c r="AR13">
        <v>1.1318E-2</v>
      </c>
      <c r="AS13">
        <v>0.32259100000000002</v>
      </c>
      <c r="AT13">
        <v>0.115553</v>
      </c>
      <c r="AU13">
        <v>6.1684000000000003E-2</v>
      </c>
      <c r="AV13">
        <v>0.27502199999999999</v>
      </c>
      <c r="AW13">
        <v>0.119077</v>
      </c>
      <c r="AX13">
        <v>3.6928000000000002E-2</v>
      </c>
      <c r="AY13">
        <v>3.2446999999999997E-2</v>
      </c>
      <c r="AZ13">
        <v>0.19279299999999999</v>
      </c>
      <c r="BA13">
        <v>0.18173400000000001</v>
      </c>
      <c r="BB13">
        <v>0.27846700000000002</v>
      </c>
      <c r="BC13">
        <v>0.30943399999999999</v>
      </c>
      <c r="BD13">
        <v>0.28889199999999998</v>
      </c>
      <c r="BE13">
        <v>0.10566300000000001</v>
      </c>
      <c r="BF13">
        <v>0.26621099999999998</v>
      </c>
      <c r="BG13">
        <v>0.23431299999999999</v>
      </c>
      <c r="BH13">
        <v>0.13306599999999999</v>
      </c>
      <c r="BI13">
        <v>8.8002999999999998E-2</v>
      </c>
      <c r="BJ13">
        <v>0.46219100000000002</v>
      </c>
      <c r="BK13">
        <v>3.2396000000000001E-2</v>
      </c>
      <c r="BL13">
        <v>2.9776E-2</v>
      </c>
      <c r="BM13">
        <v>0.25052000000000002</v>
      </c>
      <c r="BN13">
        <v>0.51378999999999997</v>
      </c>
      <c r="BO13">
        <v>4.0377999999999997E-2</v>
      </c>
      <c r="BP13">
        <v>0.38278299999999998</v>
      </c>
      <c r="BQ13">
        <v>1.8290000000000001E-2</v>
      </c>
      <c r="BR13">
        <v>0.71447300000000002</v>
      </c>
      <c r="BS13">
        <v>0.169825</v>
      </c>
      <c r="BT13">
        <v>0.219612</v>
      </c>
      <c r="BU13">
        <v>8.4687999999999999E-2</v>
      </c>
      <c r="BV13">
        <v>0.47123999999999999</v>
      </c>
      <c r="BW13">
        <v>0.75728099999999998</v>
      </c>
      <c r="BX13">
        <v>0.65545900000000001</v>
      </c>
      <c r="BY13">
        <v>0.748282</v>
      </c>
      <c r="BZ13">
        <v>0.39701999999999998</v>
      </c>
      <c r="CA13">
        <v>0.14768800000000001</v>
      </c>
      <c r="CB13">
        <v>2.9860999999999999E-2</v>
      </c>
      <c r="CC13">
        <v>7.0513999999999993E-2</v>
      </c>
      <c r="CD13">
        <v>7.476E-3</v>
      </c>
      <c r="CE13">
        <v>6.986E-3</v>
      </c>
      <c r="CF13">
        <v>0.21757199999999999</v>
      </c>
      <c r="CG13">
        <v>0.18485299999999999</v>
      </c>
      <c r="CH13">
        <v>1.8766999999999999E-2</v>
      </c>
      <c r="CI13">
        <v>3.3333000000000002E-2</v>
      </c>
      <c r="CJ13">
        <v>6.7210000000000006E-2</v>
      </c>
      <c r="CK13">
        <v>0.14054</v>
      </c>
      <c r="CL13">
        <v>5.3830999999999997E-2</v>
      </c>
      <c r="CM13">
        <v>1.4737E-2</v>
      </c>
      <c r="CN13">
        <v>2.0542999999999999E-2</v>
      </c>
      <c r="CO13">
        <v>2.8967E-2</v>
      </c>
      <c r="CP13">
        <v>7.0685999999999999E-2</v>
      </c>
      <c r="CQ13">
        <v>0.118463</v>
      </c>
      <c r="CR13">
        <v>0.12062199999999999</v>
      </c>
      <c r="CS13">
        <v>6.4999999999999997E-3</v>
      </c>
    </row>
    <row r="14" spans="1:97" x14ac:dyDescent="0.25">
      <c r="A14">
        <v>510</v>
      </c>
      <c r="B14">
        <v>3.6399000000000001E-2</v>
      </c>
      <c r="C14">
        <v>0.30443500000000001</v>
      </c>
      <c r="D14">
        <v>3.9910000000000001E-2</v>
      </c>
      <c r="E14">
        <v>0.353628</v>
      </c>
      <c r="F14">
        <v>0.50457300000000005</v>
      </c>
      <c r="G14">
        <v>7.7016000000000001E-2</v>
      </c>
      <c r="H14">
        <v>0.49668299999999999</v>
      </c>
      <c r="I14">
        <v>1.4116999999999999E-2</v>
      </c>
      <c r="J14">
        <v>3.2209000000000002E-2</v>
      </c>
      <c r="K14">
        <v>0.15360799999999999</v>
      </c>
      <c r="L14">
        <v>7.8861000000000001E-2</v>
      </c>
      <c r="M14">
        <v>0.46531</v>
      </c>
      <c r="N14">
        <v>7.1596000000000007E-2</v>
      </c>
      <c r="O14">
        <v>0.43071900000000002</v>
      </c>
      <c r="P14">
        <v>0.40121699999999999</v>
      </c>
      <c r="Q14">
        <v>0.38176399999999999</v>
      </c>
      <c r="R14">
        <v>0.68330800000000003</v>
      </c>
      <c r="S14">
        <v>0.58600099999999999</v>
      </c>
      <c r="T14">
        <v>0.70103899999999997</v>
      </c>
      <c r="U14">
        <v>0.55875600000000003</v>
      </c>
      <c r="V14">
        <v>0.60147499999999998</v>
      </c>
      <c r="W14">
        <v>0.13217499999999999</v>
      </c>
      <c r="X14">
        <v>0.31767099999999998</v>
      </c>
      <c r="Y14">
        <v>0.31169200000000002</v>
      </c>
      <c r="Z14">
        <v>3.0519999999999999E-2</v>
      </c>
      <c r="AA14">
        <v>5.6730999999999997E-2</v>
      </c>
      <c r="AB14">
        <v>4.7511999999999999E-2</v>
      </c>
      <c r="AC14">
        <v>0.85743899999999995</v>
      </c>
      <c r="AD14">
        <v>2.588E-3</v>
      </c>
      <c r="AE14">
        <v>0.33937200000000001</v>
      </c>
      <c r="AF14">
        <v>0.27235900000000002</v>
      </c>
      <c r="AG14">
        <v>4.4949000000000003E-2</v>
      </c>
      <c r="AH14">
        <v>0.29547499999999999</v>
      </c>
      <c r="AI14">
        <v>0.12781899999999999</v>
      </c>
      <c r="AJ14">
        <v>0.253301</v>
      </c>
      <c r="AK14">
        <v>0.52288800000000002</v>
      </c>
      <c r="AL14">
        <v>6.8496000000000001E-2</v>
      </c>
      <c r="AM14">
        <v>0.25225199999999998</v>
      </c>
      <c r="AN14">
        <v>0.25140099999999999</v>
      </c>
      <c r="AO14">
        <v>0.41800799999999999</v>
      </c>
      <c r="AP14">
        <v>0.21276100000000001</v>
      </c>
      <c r="AQ14">
        <v>6.7483000000000001E-2</v>
      </c>
      <c r="AR14">
        <v>1.2047E-2</v>
      </c>
      <c r="AS14">
        <v>0.322799</v>
      </c>
      <c r="AT14">
        <v>0.11640399999999999</v>
      </c>
      <c r="AU14">
        <v>7.1443000000000006E-2</v>
      </c>
      <c r="AV14">
        <v>0.28070499999999998</v>
      </c>
      <c r="AW14">
        <v>0.17025000000000001</v>
      </c>
      <c r="AX14">
        <v>6.3618999999999995E-2</v>
      </c>
      <c r="AY14">
        <v>2.8247999999999999E-2</v>
      </c>
      <c r="AZ14">
        <v>0.29588100000000001</v>
      </c>
      <c r="BA14">
        <v>0.18288299999999999</v>
      </c>
      <c r="BB14">
        <v>0.27688299999999999</v>
      </c>
      <c r="BC14">
        <v>0.32117600000000002</v>
      </c>
      <c r="BD14">
        <v>0.29442600000000002</v>
      </c>
      <c r="BE14">
        <v>0.16039</v>
      </c>
      <c r="BF14">
        <v>0.241421</v>
      </c>
      <c r="BG14">
        <v>0.33190700000000001</v>
      </c>
      <c r="BH14">
        <v>0.119018</v>
      </c>
      <c r="BI14">
        <v>8.6810999999999999E-2</v>
      </c>
      <c r="BJ14">
        <v>0.46382499999999999</v>
      </c>
      <c r="BK14">
        <v>4.0849000000000003E-2</v>
      </c>
      <c r="BL14">
        <v>3.6651000000000003E-2</v>
      </c>
      <c r="BM14">
        <v>0.34617300000000001</v>
      </c>
      <c r="BN14">
        <v>0.51487899999999998</v>
      </c>
      <c r="BO14">
        <v>7.4799000000000004E-2</v>
      </c>
      <c r="BP14">
        <v>0.35108400000000001</v>
      </c>
      <c r="BQ14">
        <v>1.8852000000000001E-2</v>
      </c>
      <c r="BR14">
        <v>0.71604699999999999</v>
      </c>
      <c r="BS14">
        <v>0.185863</v>
      </c>
      <c r="BT14">
        <v>0.22670999999999999</v>
      </c>
      <c r="BU14">
        <v>9.9346000000000004E-2</v>
      </c>
      <c r="BV14">
        <v>0.502247</v>
      </c>
      <c r="BW14">
        <v>0.76958599999999999</v>
      </c>
      <c r="BX14">
        <v>0.65517199999999998</v>
      </c>
      <c r="BY14">
        <v>0.74351</v>
      </c>
      <c r="BZ14">
        <v>0.39554499999999998</v>
      </c>
      <c r="CA14">
        <v>0.152896</v>
      </c>
      <c r="CB14">
        <v>3.0658000000000001E-2</v>
      </c>
      <c r="CC14">
        <v>0.11398899999999999</v>
      </c>
      <c r="CD14">
        <v>7.5199999999999998E-3</v>
      </c>
      <c r="CE14">
        <v>8.5050000000000004E-3</v>
      </c>
      <c r="CF14">
        <v>0.20530599999999999</v>
      </c>
      <c r="CG14">
        <v>0.188189</v>
      </c>
      <c r="CH14">
        <v>3.9509000000000002E-2</v>
      </c>
      <c r="CI14">
        <v>7.0987999999999996E-2</v>
      </c>
      <c r="CJ14">
        <v>0.106118</v>
      </c>
      <c r="CK14">
        <v>0.213583</v>
      </c>
      <c r="CL14">
        <v>4.5270999999999999E-2</v>
      </c>
      <c r="CM14">
        <v>1.4083999999999999E-2</v>
      </c>
      <c r="CN14">
        <v>1.9772999999999999E-2</v>
      </c>
      <c r="CO14">
        <v>3.0848E-2</v>
      </c>
      <c r="CP14">
        <v>0.11484</v>
      </c>
      <c r="CQ14">
        <v>0.18515000000000001</v>
      </c>
      <c r="CR14">
        <v>0.18523899999999999</v>
      </c>
      <c r="CS14">
        <v>7.0159999999999997E-3</v>
      </c>
    </row>
    <row r="15" spans="1:97" x14ac:dyDescent="0.25">
      <c r="A15">
        <v>520</v>
      </c>
      <c r="B15">
        <v>2.6703999999999999E-2</v>
      </c>
      <c r="C15">
        <v>0.27019500000000002</v>
      </c>
      <c r="D15">
        <v>2.9790000000000001E-2</v>
      </c>
      <c r="E15">
        <v>0.29704599999999998</v>
      </c>
      <c r="F15">
        <v>0.46934999999999999</v>
      </c>
      <c r="G15">
        <v>5.8449000000000001E-2</v>
      </c>
      <c r="H15">
        <v>0.46493899999999999</v>
      </c>
      <c r="I15">
        <v>1.7184999999999999E-2</v>
      </c>
      <c r="J15">
        <v>2.4971E-2</v>
      </c>
      <c r="K15">
        <v>0.126196</v>
      </c>
      <c r="L15">
        <v>6.0621000000000001E-2</v>
      </c>
      <c r="M15">
        <v>0.41129500000000002</v>
      </c>
      <c r="N15">
        <v>4.8253999999999998E-2</v>
      </c>
      <c r="O15">
        <v>0.38574000000000003</v>
      </c>
      <c r="P15">
        <v>0.35856199999999999</v>
      </c>
      <c r="Q15">
        <v>0.38853900000000002</v>
      </c>
      <c r="R15">
        <v>0.67257900000000004</v>
      </c>
      <c r="S15">
        <v>0.57545999999999997</v>
      </c>
      <c r="T15">
        <v>0.71564000000000005</v>
      </c>
      <c r="U15">
        <v>0.56018900000000005</v>
      </c>
      <c r="V15">
        <v>0.64080300000000001</v>
      </c>
      <c r="W15">
        <v>0.15554999999999999</v>
      </c>
      <c r="X15">
        <v>0.29313</v>
      </c>
      <c r="Y15">
        <v>0.32449099999999997</v>
      </c>
      <c r="Z15">
        <v>3.7026999999999997E-2</v>
      </c>
      <c r="AA15">
        <v>0.10073</v>
      </c>
      <c r="AB15">
        <v>3.0970000000000001E-2</v>
      </c>
      <c r="AC15">
        <v>0.87121999999999999</v>
      </c>
      <c r="AD15">
        <v>1.433E-3</v>
      </c>
      <c r="AE15">
        <v>0.36013400000000001</v>
      </c>
      <c r="AF15">
        <v>0.27617799999999998</v>
      </c>
      <c r="AG15">
        <v>4.8302999999999999E-2</v>
      </c>
      <c r="AH15">
        <v>0.25856400000000002</v>
      </c>
      <c r="AI15">
        <v>9.8036999999999999E-2</v>
      </c>
      <c r="AJ15">
        <v>0.278839</v>
      </c>
      <c r="AK15">
        <v>0.53026200000000001</v>
      </c>
      <c r="AL15">
        <v>6.7116999999999996E-2</v>
      </c>
      <c r="AM15">
        <v>0.25572600000000001</v>
      </c>
      <c r="AN15">
        <v>0.26820699999999997</v>
      </c>
      <c r="AO15">
        <v>0.41306599999999999</v>
      </c>
      <c r="AP15">
        <v>0.18957199999999999</v>
      </c>
      <c r="AQ15">
        <v>6.2174E-2</v>
      </c>
      <c r="AR15">
        <v>1.0067E-2</v>
      </c>
      <c r="AS15">
        <v>0.32517299999999999</v>
      </c>
      <c r="AT15">
        <v>0.116979</v>
      </c>
      <c r="AU15">
        <v>8.1668000000000004E-2</v>
      </c>
      <c r="AV15">
        <v>0.28026299999999998</v>
      </c>
      <c r="AW15">
        <v>0.28096500000000002</v>
      </c>
      <c r="AX15">
        <v>0.11437799999999999</v>
      </c>
      <c r="AY15">
        <v>2.4501999999999999E-2</v>
      </c>
      <c r="AZ15">
        <v>0.41301599999999999</v>
      </c>
      <c r="BA15">
        <v>0.183588</v>
      </c>
      <c r="BB15">
        <v>0.28104400000000002</v>
      </c>
      <c r="BC15">
        <v>0.31575799999999998</v>
      </c>
      <c r="BD15">
        <v>0.283022</v>
      </c>
      <c r="BE15">
        <v>0.26050299999999998</v>
      </c>
      <c r="BF15">
        <v>0.215721</v>
      </c>
      <c r="BG15">
        <v>0.42801899999999998</v>
      </c>
      <c r="BH15">
        <v>9.6000000000000002E-2</v>
      </c>
      <c r="BI15">
        <v>8.7333999999999995E-2</v>
      </c>
      <c r="BJ15">
        <v>0.46612599999999998</v>
      </c>
      <c r="BK15">
        <v>4.6109999999999998E-2</v>
      </c>
      <c r="BL15">
        <v>4.7854000000000001E-2</v>
      </c>
      <c r="BM15">
        <v>0.42117599999999999</v>
      </c>
      <c r="BN15">
        <v>0.50758400000000004</v>
      </c>
      <c r="BO15">
        <v>0.17005899999999999</v>
      </c>
      <c r="BP15">
        <v>0.31018000000000001</v>
      </c>
      <c r="BQ15">
        <v>1.8256000000000001E-2</v>
      </c>
      <c r="BR15">
        <v>0.72717200000000004</v>
      </c>
      <c r="BS15">
        <v>0.191134</v>
      </c>
      <c r="BT15">
        <v>0.226165</v>
      </c>
      <c r="BU15">
        <v>0.132655</v>
      </c>
      <c r="BV15">
        <v>0.544296</v>
      </c>
      <c r="BW15">
        <v>0.77851099999999995</v>
      </c>
      <c r="BX15">
        <v>0.63603600000000005</v>
      </c>
      <c r="BY15">
        <v>0.73152399999999995</v>
      </c>
      <c r="BZ15">
        <v>0.40445199999999998</v>
      </c>
      <c r="CA15">
        <v>0.15462000000000001</v>
      </c>
      <c r="CB15">
        <v>2.8659E-2</v>
      </c>
      <c r="CC15">
        <v>0.218253</v>
      </c>
      <c r="CD15">
        <v>5.306E-3</v>
      </c>
      <c r="CE15">
        <v>7.4920000000000004E-3</v>
      </c>
      <c r="CF15">
        <v>0.192964</v>
      </c>
      <c r="CG15">
        <v>0.19148000000000001</v>
      </c>
      <c r="CH15">
        <v>7.3158000000000001E-2</v>
      </c>
      <c r="CI15">
        <v>0.17818800000000001</v>
      </c>
      <c r="CJ15">
        <v>0.197681</v>
      </c>
      <c r="CK15">
        <v>0.35136200000000001</v>
      </c>
      <c r="CL15">
        <v>3.5059E-2</v>
      </c>
      <c r="CM15">
        <v>1.12E-2</v>
      </c>
      <c r="CN15">
        <v>1.5546000000000001E-2</v>
      </c>
      <c r="CO15">
        <v>3.2216000000000002E-2</v>
      </c>
      <c r="CP15">
        <v>0.229072</v>
      </c>
      <c r="CQ15">
        <v>0.32306699999999999</v>
      </c>
      <c r="CR15">
        <v>0.30962600000000001</v>
      </c>
      <c r="CS15">
        <v>6.3330000000000001E-3</v>
      </c>
    </row>
    <row r="16" spans="1:97" x14ac:dyDescent="0.25">
      <c r="A16">
        <v>530</v>
      </c>
      <c r="B16">
        <v>2.0372000000000001E-2</v>
      </c>
      <c r="C16">
        <v>0.23338400000000001</v>
      </c>
      <c r="D16">
        <v>2.3934E-2</v>
      </c>
      <c r="E16">
        <v>0.246835</v>
      </c>
      <c r="F16">
        <v>0.42614000000000002</v>
      </c>
      <c r="G16">
        <v>4.2308999999999999E-2</v>
      </c>
      <c r="H16">
        <v>0.42683300000000002</v>
      </c>
      <c r="I16">
        <v>2.1887E-2</v>
      </c>
      <c r="J16">
        <v>1.8776999999999999E-2</v>
      </c>
      <c r="K16">
        <v>0.10924499999999999</v>
      </c>
      <c r="L16">
        <v>4.4951999999999999E-2</v>
      </c>
      <c r="M16">
        <v>0.35774099999999998</v>
      </c>
      <c r="N16">
        <v>3.3631000000000001E-2</v>
      </c>
      <c r="O16">
        <v>0.33883099999999999</v>
      </c>
      <c r="P16">
        <v>0.30540299999999998</v>
      </c>
      <c r="Q16">
        <v>0.38528499999999999</v>
      </c>
      <c r="R16">
        <v>0.64985199999999999</v>
      </c>
      <c r="S16">
        <v>0.56367100000000003</v>
      </c>
      <c r="T16">
        <v>0.72182199999999996</v>
      </c>
      <c r="U16">
        <v>0.580098</v>
      </c>
      <c r="V16">
        <v>0.66428200000000004</v>
      </c>
      <c r="W16">
        <v>0.170098</v>
      </c>
      <c r="X16">
        <v>0.25961299999999998</v>
      </c>
      <c r="Y16">
        <v>0.31626199999999999</v>
      </c>
      <c r="Z16">
        <v>4.2162999999999999E-2</v>
      </c>
      <c r="AA16">
        <v>0.130133</v>
      </c>
      <c r="AB16">
        <v>2.2065000000000001E-2</v>
      </c>
      <c r="AC16">
        <v>0.88115900000000003</v>
      </c>
      <c r="AD16">
        <v>2.7330000000000002E-3</v>
      </c>
      <c r="AE16">
        <v>0.35777100000000001</v>
      </c>
      <c r="AF16">
        <v>0.26589299999999999</v>
      </c>
      <c r="AG16">
        <v>4.6760000000000003E-2</v>
      </c>
      <c r="AH16">
        <v>0.22443399999999999</v>
      </c>
      <c r="AI16">
        <v>8.1350000000000006E-2</v>
      </c>
      <c r="AJ16">
        <v>0.28184500000000001</v>
      </c>
      <c r="AK16">
        <v>0.53773899999999997</v>
      </c>
      <c r="AL16">
        <v>7.0989999999999998E-2</v>
      </c>
      <c r="AM16">
        <v>0.26197599999999999</v>
      </c>
      <c r="AN16">
        <v>0.28076699999999999</v>
      </c>
      <c r="AO16">
        <v>0.40415499999999999</v>
      </c>
      <c r="AP16">
        <v>0.17345099999999999</v>
      </c>
      <c r="AQ16">
        <v>6.1397E-2</v>
      </c>
      <c r="AR16">
        <v>1.0518E-2</v>
      </c>
      <c r="AS16">
        <v>0.33097900000000002</v>
      </c>
      <c r="AT16">
        <v>0.11702799999999999</v>
      </c>
      <c r="AU16">
        <v>9.6564999999999998E-2</v>
      </c>
      <c r="AV16">
        <v>0.28064899999999998</v>
      </c>
      <c r="AW16">
        <v>0.392208</v>
      </c>
      <c r="AX16">
        <v>0.14862700000000001</v>
      </c>
      <c r="AY16">
        <v>2.2339000000000001E-2</v>
      </c>
      <c r="AZ16">
        <v>0.49904900000000002</v>
      </c>
      <c r="BA16">
        <v>0.186862</v>
      </c>
      <c r="BB16">
        <v>0.28431800000000002</v>
      </c>
      <c r="BC16">
        <v>0.305898</v>
      </c>
      <c r="BD16">
        <v>0.26608100000000001</v>
      </c>
      <c r="BE16">
        <v>0.33160200000000001</v>
      </c>
      <c r="BF16">
        <v>0.19827500000000001</v>
      </c>
      <c r="BG16">
        <v>0.47947699999999999</v>
      </c>
      <c r="BH16">
        <v>7.5023000000000006E-2</v>
      </c>
      <c r="BI16">
        <v>9.0320999999999999E-2</v>
      </c>
      <c r="BJ16">
        <v>0.476767</v>
      </c>
      <c r="BK16">
        <v>4.9266999999999998E-2</v>
      </c>
      <c r="BL16">
        <v>6.3420000000000004E-2</v>
      </c>
      <c r="BM16">
        <v>0.44646400000000003</v>
      </c>
      <c r="BN16">
        <v>0.50255000000000005</v>
      </c>
      <c r="BO16">
        <v>0.28586099999999998</v>
      </c>
      <c r="BP16">
        <v>0.261986</v>
      </c>
      <c r="BQ16">
        <v>1.9043999999999998E-2</v>
      </c>
      <c r="BR16">
        <v>0.73561799999999999</v>
      </c>
      <c r="BS16">
        <v>0.18582299999999999</v>
      </c>
      <c r="BT16">
        <v>0.218302</v>
      </c>
      <c r="BU16">
        <v>0.18525</v>
      </c>
      <c r="BV16">
        <v>0.57380799999999998</v>
      </c>
      <c r="BW16">
        <v>0.78619600000000001</v>
      </c>
      <c r="BX16">
        <v>0.61583100000000002</v>
      </c>
      <c r="BY16">
        <v>0.71278200000000003</v>
      </c>
      <c r="BZ16">
        <v>0.40954499999999999</v>
      </c>
      <c r="CA16">
        <v>0.15579699999999999</v>
      </c>
      <c r="CB16">
        <v>2.9839999999999998E-2</v>
      </c>
      <c r="CC16">
        <v>0.33539000000000002</v>
      </c>
      <c r="CD16">
        <v>5.6519999999999999E-3</v>
      </c>
      <c r="CE16">
        <v>7.9139999999999992E-3</v>
      </c>
      <c r="CF16">
        <v>0.19193499999999999</v>
      </c>
      <c r="CG16">
        <v>0.19917499999999999</v>
      </c>
      <c r="CH16">
        <v>9.7705E-2</v>
      </c>
      <c r="CI16">
        <v>0.34781200000000001</v>
      </c>
      <c r="CJ16">
        <v>0.29127999999999998</v>
      </c>
      <c r="CK16">
        <v>0.49773400000000001</v>
      </c>
      <c r="CL16">
        <v>3.0691E-2</v>
      </c>
      <c r="CM16">
        <v>1.2019999999999999E-2</v>
      </c>
      <c r="CN16">
        <v>1.5514E-2</v>
      </c>
      <c r="CO16">
        <v>3.4529999999999998E-2</v>
      </c>
      <c r="CP16">
        <v>0.37700699999999998</v>
      </c>
      <c r="CQ16">
        <v>0.488981</v>
      </c>
      <c r="CR16">
        <v>0.44106400000000001</v>
      </c>
      <c r="CS16">
        <v>9.3650000000000001E-3</v>
      </c>
    </row>
    <row r="17" spans="1:97" x14ac:dyDescent="0.25">
      <c r="A17">
        <v>540</v>
      </c>
      <c r="B17">
        <v>1.8088E-2</v>
      </c>
      <c r="C17">
        <v>0.22602700000000001</v>
      </c>
      <c r="D17">
        <v>2.0028000000000001E-2</v>
      </c>
      <c r="E17">
        <v>0.204653</v>
      </c>
      <c r="F17">
        <v>0.37643799999999999</v>
      </c>
      <c r="G17">
        <v>3.1126000000000001E-2</v>
      </c>
      <c r="H17">
        <v>0.37787300000000001</v>
      </c>
      <c r="I17">
        <v>2.3661999999999999E-2</v>
      </c>
      <c r="J17">
        <v>1.6607E-2</v>
      </c>
      <c r="K17">
        <v>0.104099</v>
      </c>
      <c r="L17">
        <v>3.3243000000000002E-2</v>
      </c>
      <c r="M17">
        <v>0.31689899999999999</v>
      </c>
      <c r="N17">
        <v>2.2426999999999999E-2</v>
      </c>
      <c r="O17">
        <v>0.31106800000000001</v>
      </c>
      <c r="P17">
        <v>0.24912400000000001</v>
      </c>
      <c r="Q17">
        <v>0.37852599999999997</v>
      </c>
      <c r="R17">
        <v>0.64458899999999997</v>
      </c>
      <c r="S17">
        <v>0.57086400000000004</v>
      </c>
      <c r="T17">
        <v>0.72407600000000005</v>
      </c>
      <c r="U17">
        <v>0.59873200000000004</v>
      </c>
      <c r="V17">
        <v>0.68017899999999998</v>
      </c>
      <c r="W17">
        <v>0.18318999999999999</v>
      </c>
      <c r="X17">
        <v>0.24840100000000001</v>
      </c>
      <c r="Y17">
        <v>0.28728799999999999</v>
      </c>
      <c r="Z17">
        <v>4.3267E-2</v>
      </c>
      <c r="AA17">
        <v>0.14752999999999999</v>
      </c>
      <c r="AB17">
        <v>1.5924000000000001E-2</v>
      </c>
      <c r="AC17">
        <v>0.89491100000000001</v>
      </c>
      <c r="AD17">
        <v>2.2160000000000001E-3</v>
      </c>
      <c r="AE17">
        <v>0.37008200000000002</v>
      </c>
      <c r="AF17">
        <v>0.270706</v>
      </c>
      <c r="AG17">
        <v>4.1169999999999998E-2</v>
      </c>
      <c r="AH17">
        <v>0.21258299999999999</v>
      </c>
      <c r="AI17">
        <v>7.0781999999999998E-2</v>
      </c>
      <c r="AJ17">
        <v>0.27451700000000001</v>
      </c>
      <c r="AK17">
        <v>0.54437100000000005</v>
      </c>
      <c r="AL17">
        <v>6.9993E-2</v>
      </c>
      <c r="AM17">
        <v>0.27240799999999998</v>
      </c>
      <c r="AN17">
        <v>0.29601</v>
      </c>
      <c r="AO17">
        <v>0.38383299999999998</v>
      </c>
      <c r="AP17">
        <v>0.15801399999999999</v>
      </c>
      <c r="AQ17">
        <v>6.114E-2</v>
      </c>
      <c r="AR17">
        <v>1.056E-2</v>
      </c>
      <c r="AS17">
        <v>0.33608500000000002</v>
      </c>
      <c r="AT17">
        <v>0.119879</v>
      </c>
      <c r="AU17">
        <v>0.109593</v>
      </c>
      <c r="AV17">
        <v>0.28926800000000003</v>
      </c>
      <c r="AW17">
        <v>0.430452</v>
      </c>
      <c r="AX17">
        <v>0.15412300000000001</v>
      </c>
      <c r="AY17">
        <v>1.9706999999999999E-2</v>
      </c>
      <c r="AZ17">
        <v>0.55095499999999997</v>
      </c>
      <c r="BA17">
        <v>0.18981300000000001</v>
      </c>
      <c r="BB17">
        <v>0.289516</v>
      </c>
      <c r="BC17">
        <v>0.30427700000000002</v>
      </c>
      <c r="BD17">
        <v>0.26347900000000002</v>
      </c>
      <c r="BE17">
        <v>0.32879900000000001</v>
      </c>
      <c r="BF17">
        <v>0.19006000000000001</v>
      </c>
      <c r="BG17">
        <v>0.50020699999999996</v>
      </c>
      <c r="BH17">
        <v>6.9182999999999995E-2</v>
      </c>
      <c r="BI17">
        <v>8.9647000000000004E-2</v>
      </c>
      <c r="BJ17">
        <v>0.48387200000000002</v>
      </c>
      <c r="BK17">
        <v>5.5502999999999997E-2</v>
      </c>
      <c r="BL17">
        <v>7.6586000000000001E-2</v>
      </c>
      <c r="BM17">
        <v>0.434867</v>
      </c>
      <c r="BN17">
        <v>0.48812899999999998</v>
      </c>
      <c r="BO17">
        <v>0.36237999999999998</v>
      </c>
      <c r="BP17">
        <v>0.216671</v>
      </c>
      <c r="BQ17">
        <v>1.8896E-2</v>
      </c>
      <c r="BR17">
        <v>0.74441100000000004</v>
      </c>
      <c r="BS17">
        <v>0.193109</v>
      </c>
      <c r="BT17">
        <v>0.22511600000000001</v>
      </c>
      <c r="BU17">
        <v>0.24330199999999999</v>
      </c>
      <c r="BV17">
        <v>0.59742499999999998</v>
      </c>
      <c r="BW17">
        <v>0.79210899999999995</v>
      </c>
      <c r="BX17">
        <v>0.61139399999999999</v>
      </c>
      <c r="BY17">
        <v>0.68446600000000002</v>
      </c>
      <c r="BZ17">
        <v>0.41462199999999999</v>
      </c>
      <c r="CA17">
        <v>0.15784599999999999</v>
      </c>
      <c r="CB17">
        <v>2.9729999999999999E-2</v>
      </c>
      <c r="CC17">
        <v>0.40183099999999999</v>
      </c>
      <c r="CD17">
        <v>5.4720000000000003E-3</v>
      </c>
      <c r="CE17">
        <v>9.0860000000000003E-3</v>
      </c>
      <c r="CF17">
        <v>0.19159499999999999</v>
      </c>
      <c r="CG17">
        <v>0.20397999999999999</v>
      </c>
      <c r="CH17">
        <v>0.109662</v>
      </c>
      <c r="CI17">
        <v>0.51885899999999996</v>
      </c>
      <c r="CJ17">
        <v>0.33862900000000001</v>
      </c>
      <c r="CK17">
        <v>0.59248500000000004</v>
      </c>
      <c r="CL17">
        <v>2.8008000000000002E-2</v>
      </c>
      <c r="CM17">
        <v>1.0055E-2</v>
      </c>
      <c r="CN17">
        <v>1.6004000000000001E-2</v>
      </c>
      <c r="CO17">
        <v>3.0911000000000001E-2</v>
      </c>
      <c r="CP17">
        <v>0.49125799999999997</v>
      </c>
      <c r="CQ17">
        <v>0.61713600000000002</v>
      </c>
      <c r="CR17">
        <v>0.51731499999999997</v>
      </c>
      <c r="CS17">
        <v>1.1015E-2</v>
      </c>
    </row>
    <row r="18" spans="1:97" x14ac:dyDescent="0.25">
      <c r="A18">
        <v>550</v>
      </c>
      <c r="B18">
        <v>2.0523E-2</v>
      </c>
      <c r="C18">
        <v>0.24263899999999999</v>
      </c>
      <c r="D18">
        <v>2.1656999999999999E-2</v>
      </c>
      <c r="E18">
        <v>0.16573599999999999</v>
      </c>
      <c r="F18">
        <v>0.32854100000000003</v>
      </c>
      <c r="G18">
        <v>2.2703000000000001E-2</v>
      </c>
      <c r="H18">
        <v>0.32979900000000001</v>
      </c>
      <c r="I18">
        <v>2.5398E-2</v>
      </c>
      <c r="J18">
        <v>1.7156999999999999E-2</v>
      </c>
      <c r="K18">
        <v>0.10495</v>
      </c>
      <c r="L18">
        <v>2.5396999999999999E-2</v>
      </c>
      <c r="M18">
        <v>0.28482299999999999</v>
      </c>
      <c r="N18">
        <v>1.584E-2</v>
      </c>
      <c r="O18">
        <v>0.29430699999999999</v>
      </c>
      <c r="P18">
        <v>0.19955400000000001</v>
      </c>
      <c r="Q18">
        <v>0.36902200000000002</v>
      </c>
      <c r="R18">
        <v>0.65494399999999997</v>
      </c>
      <c r="S18">
        <v>0.60194000000000003</v>
      </c>
      <c r="T18">
        <v>0.72255199999999997</v>
      </c>
      <c r="U18">
        <v>0.61483900000000002</v>
      </c>
      <c r="V18">
        <v>0.70231600000000005</v>
      </c>
      <c r="W18">
        <v>0.21082100000000001</v>
      </c>
      <c r="X18">
        <v>0.26971600000000001</v>
      </c>
      <c r="Y18">
        <v>0.24713399999999999</v>
      </c>
      <c r="Z18">
        <v>4.7601999999999998E-2</v>
      </c>
      <c r="AA18">
        <v>0.172844</v>
      </c>
      <c r="AB18">
        <v>1.3853000000000001E-2</v>
      </c>
      <c r="AC18">
        <v>0.90853300000000004</v>
      </c>
      <c r="AD18">
        <v>1.9369999999999999E-3</v>
      </c>
      <c r="AE18">
        <v>0.435442</v>
      </c>
      <c r="AF18">
        <v>0.33987699999999998</v>
      </c>
      <c r="AG18">
        <v>3.3398999999999998E-2</v>
      </c>
      <c r="AH18">
        <v>0.232096</v>
      </c>
      <c r="AI18">
        <v>6.3363000000000003E-2</v>
      </c>
      <c r="AJ18">
        <v>0.25973600000000002</v>
      </c>
      <c r="AK18">
        <v>0.56306299999999998</v>
      </c>
      <c r="AL18">
        <v>7.1719000000000005E-2</v>
      </c>
      <c r="AM18">
        <v>0.28844599999999998</v>
      </c>
      <c r="AN18">
        <v>0.32048300000000002</v>
      </c>
      <c r="AO18">
        <v>0.35382599999999997</v>
      </c>
      <c r="AP18">
        <v>0.147262</v>
      </c>
      <c r="AQ18">
        <v>6.5286999999999998E-2</v>
      </c>
      <c r="AR18">
        <v>1.2540000000000001E-2</v>
      </c>
      <c r="AS18">
        <v>0.34526200000000001</v>
      </c>
      <c r="AT18">
        <v>0.121364</v>
      </c>
      <c r="AU18">
        <v>0.124968</v>
      </c>
      <c r="AV18">
        <v>0.29512899999999997</v>
      </c>
      <c r="AW18">
        <v>0.42868000000000001</v>
      </c>
      <c r="AX18">
        <v>0.14416399999999999</v>
      </c>
      <c r="AY18">
        <v>1.9768999999999998E-2</v>
      </c>
      <c r="AZ18">
        <v>0.59520799999999996</v>
      </c>
      <c r="BA18">
        <v>0.195881</v>
      </c>
      <c r="BB18">
        <v>0.295099</v>
      </c>
      <c r="BC18">
        <v>0.33233299999999999</v>
      </c>
      <c r="BD18">
        <v>0.28476400000000002</v>
      </c>
      <c r="BE18">
        <v>0.28619899999999998</v>
      </c>
      <c r="BF18">
        <v>0.19261400000000001</v>
      </c>
      <c r="BG18">
        <v>0.50838499999999998</v>
      </c>
      <c r="BH18">
        <v>7.6378000000000001E-2</v>
      </c>
      <c r="BI18">
        <v>9.0759000000000006E-2</v>
      </c>
      <c r="BJ18">
        <v>0.49928699999999998</v>
      </c>
      <c r="BK18">
        <v>8.5036E-2</v>
      </c>
      <c r="BL18">
        <v>8.5555000000000006E-2</v>
      </c>
      <c r="BM18">
        <v>0.40632600000000002</v>
      </c>
      <c r="BN18">
        <v>0.46490399999999998</v>
      </c>
      <c r="BO18">
        <v>0.405831</v>
      </c>
      <c r="BP18">
        <v>0.173488</v>
      </c>
      <c r="BQ18">
        <v>1.9203000000000001E-2</v>
      </c>
      <c r="BR18">
        <v>0.76580499999999996</v>
      </c>
      <c r="BS18">
        <v>0.24715400000000001</v>
      </c>
      <c r="BT18">
        <v>0.27241799999999999</v>
      </c>
      <c r="BU18">
        <v>0.29598999999999998</v>
      </c>
      <c r="BV18">
        <v>0.63668899999999995</v>
      </c>
      <c r="BW18">
        <v>0.79727700000000001</v>
      </c>
      <c r="BX18">
        <v>0.63565899999999997</v>
      </c>
      <c r="BY18">
        <v>0.66246799999999995</v>
      </c>
      <c r="BZ18">
        <v>0.42734299999999997</v>
      </c>
      <c r="CA18">
        <v>0.16259799999999999</v>
      </c>
      <c r="CB18">
        <v>3.2133000000000002E-2</v>
      </c>
      <c r="CC18">
        <v>0.42505700000000002</v>
      </c>
      <c r="CD18">
        <v>6.4749999999999999E-3</v>
      </c>
      <c r="CE18">
        <v>1.0902E-2</v>
      </c>
      <c r="CF18">
        <v>0.19128800000000001</v>
      </c>
      <c r="CG18">
        <v>0.19716800000000001</v>
      </c>
      <c r="CH18">
        <v>0.133303</v>
      </c>
      <c r="CI18">
        <v>0.62953099999999995</v>
      </c>
      <c r="CJ18">
        <v>0.36624099999999998</v>
      </c>
      <c r="CK18">
        <v>0.62067099999999997</v>
      </c>
      <c r="CL18">
        <v>2.8812999999999998E-2</v>
      </c>
      <c r="CM18">
        <v>1.1424E-2</v>
      </c>
      <c r="CN18">
        <v>1.6802000000000001E-2</v>
      </c>
      <c r="CO18">
        <v>3.3335999999999998E-2</v>
      </c>
      <c r="CP18">
        <v>0.57065600000000005</v>
      </c>
      <c r="CQ18">
        <v>0.69896000000000003</v>
      </c>
      <c r="CR18">
        <v>0.55547899999999995</v>
      </c>
      <c r="CS18">
        <v>1.5591000000000001E-2</v>
      </c>
    </row>
    <row r="19" spans="1:97" x14ac:dyDescent="0.25">
      <c r="A19">
        <v>560</v>
      </c>
      <c r="B19">
        <v>2.1080999999999999E-2</v>
      </c>
      <c r="C19">
        <v>0.24382699999999999</v>
      </c>
      <c r="D19">
        <v>2.4229000000000001E-2</v>
      </c>
      <c r="E19">
        <v>0.13083800000000001</v>
      </c>
      <c r="F19">
        <v>0.27345799999999998</v>
      </c>
      <c r="G19">
        <v>1.7173999999999998E-2</v>
      </c>
      <c r="H19">
        <v>0.27634900000000001</v>
      </c>
      <c r="I19">
        <v>2.7049E-2</v>
      </c>
      <c r="J19">
        <v>1.6868999999999999E-2</v>
      </c>
      <c r="K19">
        <v>9.9227999999999997E-2</v>
      </c>
      <c r="L19">
        <v>1.8596000000000001E-2</v>
      </c>
      <c r="M19">
        <v>0.24033199999999999</v>
      </c>
      <c r="N19">
        <v>1.1403E-2</v>
      </c>
      <c r="O19">
        <v>0.25878600000000002</v>
      </c>
      <c r="P19">
        <v>0.151361</v>
      </c>
      <c r="Q19">
        <v>0.34064899999999998</v>
      </c>
      <c r="R19">
        <v>0.63828300000000004</v>
      </c>
      <c r="S19">
        <v>0.62222500000000003</v>
      </c>
      <c r="T19">
        <v>0.706009</v>
      </c>
      <c r="U19">
        <v>0.62810500000000002</v>
      </c>
      <c r="V19">
        <v>0.711117</v>
      </c>
      <c r="W19">
        <v>0.26811200000000002</v>
      </c>
      <c r="X19">
        <v>0.26988400000000001</v>
      </c>
      <c r="Y19">
        <v>0.198208</v>
      </c>
      <c r="Z19">
        <v>5.6870999999999998E-2</v>
      </c>
      <c r="AA19">
        <v>0.22783900000000001</v>
      </c>
      <c r="AB19">
        <v>1.0976E-2</v>
      </c>
      <c r="AC19">
        <v>0.91333399999999998</v>
      </c>
      <c r="AD19">
        <v>2.7539999999999999E-3</v>
      </c>
      <c r="AE19">
        <v>0.54961800000000005</v>
      </c>
      <c r="AF19">
        <v>0.47747699999999998</v>
      </c>
      <c r="AG19">
        <v>2.5717E-2</v>
      </c>
      <c r="AH19">
        <v>0.22971</v>
      </c>
      <c r="AI19">
        <v>5.7647999999999998E-2</v>
      </c>
      <c r="AJ19">
        <v>0.23513500000000001</v>
      </c>
      <c r="AK19">
        <v>0.57036900000000001</v>
      </c>
      <c r="AL19">
        <v>7.2781999999999999E-2</v>
      </c>
      <c r="AM19">
        <v>0.28933700000000001</v>
      </c>
      <c r="AN19">
        <v>0.34320299999999998</v>
      </c>
      <c r="AO19">
        <v>0.31334499999999998</v>
      </c>
      <c r="AP19">
        <v>0.14114399999999999</v>
      </c>
      <c r="AQ19">
        <v>6.8922999999999998E-2</v>
      </c>
      <c r="AR19">
        <v>1.4833000000000001E-2</v>
      </c>
      <c r="AS19">
        <v>0.34829199999999999</v>
      </c>
      <c r="AT19">
        <v>0.124898</v>
      </c>
      <c r="AU19">
        <v>0.140461</v>
      </c>
      <c r="AV19">
        <v>0.28753600000000001</v>
      </c>
      <c r="AW19">
        <v>0.399059</v>
      </c>
      <c r="AX19">
        <v>0.127383</v>
      </c>
      <c r="AY19">
        <v>2.1680999999999999E-2</v>
      </c>
      <c r="AZ19">
        <v>0.62623399999999996</v>
      </c>
      <c r="BA19">
        <v>0.19939599999999999</v>
      </c>
      <c r="BB19">
        <v>0.29944500000000002</v>
      </c>
      <c r="BC19">
        <v>0.34027299999999999</v>
      </c>
      <c r="BD19">
        <v>0.291773</v>
      </c>
      <c r="BE19">
        <v>0.22788800000000001</v>
      </c>
      <c r="BF19">
        <v>0.18673400000000001</v>
      </c>
      <c r="BG19">
        <v>0.49552499999999999</v>
      </c>
      <c r="BH19">
        <v>7.6165999999999998E-2</v>
      </c>
      <c r="BI19">
        <v>9.3704999999999997E-2</v>
      </c>
      <c r="BJ19">
        <v>0.50359299999999996</v>
      </c>
      <c r="BK19">
        <v>0.14583699999999999</v>
      </c>
      <c r="BL19">
        <v>9.2394000000000004E-2</v>
      </c>
      <c r="BM19">
        <v>0.35489500000000002</v>
      </c>
      <c r="BN19">
        <v>0.42486800000000002</v>
      </c>
      <c r="BO19">
        <v>0.44106499999999998</v>
      </c>
      <c r="BP19">
        <v>0.13170999999999999</v>
      </c>
      <c r="BQ19">
        <v>2.0284E-2</v>
      </c>
      <c r="BR19">
        <v>0.77001200000000003</v>
      </c>
      <c r="BS19">
        <v>0.35660799999999998</v>
      </c>
      <c r="BT19">
        <v>0.35800399999999999</v>
      </c>
      <c r="BU19">
        <v>0.34093600000000002</v>
      </c>
      <c r="BV19">
        <v>0.68334799999999996</v>
      </c>
      <c r="BW19">
        <v>0.78067399999999998</v>
      </c>
      <c r="BX19">
        <v>0.62512599999999996</v>
      </c>
      <c r="BY19">
        <v>0.61583900000000003</v>
      </c>
      <c r="BZ19">
        <v>0.43365999999999999</v>
      </c>
      <c r="CA19">
        <v>0.16464699999999999</v>
      </c>
      <c r="CB19">
        <v>3.1743E-2</v>
      </c>
      <c r="CC19">
        <v>0.414572</v>
      </c>
      <c r="CD19">
        <v>7.9179999999999997E-3</v>
      </c>
      <c r="CE19">
        <v>1.9570000000000001E-2</v>
      </c>
      <c r="CF19">
        <v>0.18587200000000001</v>
      </c>
      <c r="CG19">
        <v>0.18091299999999999</v>
      </c>
      <c r="CH19">
        <v>0.18662500000000001</v>
      </c>
      <c r="CI19">
        <v>0.64861800000000003</v>
      </c>
      <c r="CJ19">
        <v>0.37404199999999999</v>
      </c>
      <c r="CK19">
        <v>0.59164399999999995</v>
      </c>
      <c r="CL19">
        <v>2.6641999999999999E-2</v>
      </c>
      <c r="CM19">
        <v>1.3519E-2</v>
      </c>
      <c r="CN19">
        <v>2.0386000000000001E-2</v>
      </c>
      <c r="CO19">
        <v>5.0964000000000002E-2</v>
      </c>
      <c r="CP19">
        <v>0.66363700000000003</v>
      </c>
      <c r="CQ19">
        <v>0.727769</v>
      </c>
      <c r="CR19">
        <v>0.54994500000000002</v>
      </c>
      <c r="CS19">
        <v>2.6898999999999999E-2</v>
      </c>
    </row>
    <row r="20" spans="1:97" x14ac:dyDescent="0.25">
      <c r="A20">
        <v>570</v>
      </c>
      <c r="B20">
        <v>2.2793000000000001E-2</v>
      </c>
      <c r="C20">
        <v>0.25302599999999997</v>
      </c>
      <c r="D20">
        <v>2.4725E-2</v>
      </c>
      <c r="E20">
        <v>0.10501199999999999</v>
      </c>
      <c r="F20">
        <v>0.23191999999999999</v>
      </c>
      <c r="G20">
        <v>1.3369000000000001E-2</v>
      </c>
      <c r="H20">
        <v>0.22920099999999999</v>
      </c>
      <c r="I20">
        <v>2.8025999999999999E-2</v>
      </c>
      <c r="J20">
        <v>1.6871000000000001E-2</v>
      </c>
      <c r="K20">
        <v>9.6926999999999999E-2</v>
      </c>
      <c r="L20">
        <v>1.413E-2</v>
      </c>
      <c r="M20">
        <v>0.21108199999999999</v>
      </c>
      <c r="N20">
        <v>8.9370000000000005E-3</v>
      </c>
      <c r="O20">
        <v>0.23560900000000001</v>
      </c>
      <c r="P20">
        <v>0.11919399999999999</v>
      </c>
      <c r="Q20">
        <v>0.30947799999999998</v>
      </c>
      <c r="R20">
        <v>0.62509700000000001</v>
      </c>
      <c r="S20">
        <v>0.65560799999999997</v>
      </c>
      <c r="T20">
        <v>0.681253</v>
      </c>
      <c r="U20">
        <v>0.68765200000000004</v>
      </c>
      <c r="V20">
        <v>0.72206899999999996</v>
      </c>
      <c r="W20">
        <v>0.36375400000000002</v>
      </c>
      <c r="X20">
        <v>0.28145999999999999</v>
      </c>
      <c r="Y20">
        <v>0.157943</v>
      </c>
      <c r="Z20">
        <v>7.4186000000000002E-2</v>
      </c>
      <c r="AA20">
        <v>0.33174999999999999</v>
      </c>
      <c r="AB20">
        <v>9.7890000000000008E-3</v>
      </c>
      <c r="AC20">
        <v>0.92019499999999999</v>
      </c>
      <c r="AD20">
        <v>3.0569999999999998E-3</v>
      </c>
      <c r="AE20">
        <v>0.635907</v>
      </c>
      <c r="AF20">
        <v>0.59695100000000001</v>
      </c>
      <c r="AG20">
        <v>1.9649E-2</v>
      </c>
      <c r="AH20">
        <v>0.24079200000000001</v>
      </c>
      <c r="AI20">
        <v>5.3568999999999999E-2</v>
      </c>
      <c r="AJ20">
        <v>0.206009</v>
      </c>
      <c r="AK20">
        <v>0.58325300000000002</v>
      </c>
      <c r="AL20">
        <v>7.5393000000000002E-2</v>
      </c>
      <c r="AM20">
        <v>0.29285299999999997</v>
      </c>
      <c r="AN20">
        <v>0.35363699999999998</v>
      </c>
      <c r="AO20">
        <v>0.27271699999999999</v>
      </c>
      <c r="AP20">
        <v>0.133495</v>
      </c>
      <c r="AQ20">
        <v>7.7559000000000003E-2</v>
      </c>
      <c r="AR20">
        <v>1.8941E-2</v>
      </c>
      <c r="AS20">
        <v>0.355466</v>
      </c>
      <c r="AT20">
        <v>0.12609799999999999</v>
      </c>
      <c r="AU20">
        <v>0.147282</v>
      </c>
      <c r="AV20">
        <v>0.27970899999999999</v>
      </c>
      <c r="AW20">
        <v>0.36121199999999998</v>
      </c>
      <c r="AX20">
        <v>0.11341900000000001</v>
      </c>
      <c r="AY20">
        <v>2.1763999999999999E-2</v>
      </c>
      <c r="AZ20">
        <v>0.65919799999999995</v>
      </c>
      <c r="BA20">
        <v>0.20369399999999999</v>
      </c>
      <c r="BB20">
        <v>0.30867699999999998</v>
      </c>
      <c r="BC20">
        <v>0.35722700000000002</v>
      </c>
      <c r="BD20">
        <v>0.301981</v>
      </c>
      <c r="BE20">
        <v>0.17741699999999999</v>
      </c>
      <c r="BF20">
        <v>0.18210499999999999</v>
      </c>
      <c r="BG20">
        <v>0.48038700000000001</v>
      </c>
      <c r="BH20">
        <v>8.0824999999999994E-2</v>
      </c>
      <c r="BI20">
        <v>9.6926999999999999E-2</v>
      </c>
      <c r="BJ20">
        <v>0.51460600000000001</v>
      </c>
      <c r="BK20">
        <v>0.20419899999999999</v>
      </c>
      <c r="BL20">
        <v>9.2675999999999994E-2</v>
      </c>
      <c r="BM20">
        <v>0.30387999999999998</v>
      </c>
      <c r="BN20">
        <v>0.38594699999999998</v>
      </c>
      <c r="BO20">
        <v>0.49454900000000002</v>
      </c>
      <c r="BP20">
        <v>0.10229199999999999</v>
      </c>
      <c r="BQ20">
        <v>1.9408000000000002E-2</v>
      </c>
      <c r="BR20">
        <v>0.78273400000000004</v>
      </c>
      <c r="BS20">
        <v>0.44709700000000002</v>
      </c>
      <c r="BT20">
        <v>0.43858200000000003</v>
      </c>
      <c r="BU20">
        <v>0.38588800000000001</v>
      </c>
      <c r="BV20">
        <v>0.75092800000000004</v>
      </c>
      <c r="BW20">
        <v>0.77237900000000004</v>
      </c>
      <c r="BX20">
        <v>0.62691699999999995</v>
      </c>
      <c r="BY20">
        <v>0.586368</v>
      </c>
      <c r="BZ20">
        <v>0.44040200000000002</v>
      </c>
      <c r="CA20">
        <v>0.16956399999999999</v>
      </c>
      <c r="CB20">
        <v>3.3079999999999998E-2</v>
      </c>
      <c r="CC20">
        <v>0.40138600000000002</v>
      </c>
      <c r="CD20">
        <v>9.6919999999999992E-3</v>
      </c>
      <c r="CE20">
        <v>4.1304E-2</v>
      </c>
      <c r="CF20">
        <v>0.196079</v>
      </c>
      <c r="CG20">
        <v>0.186169</v>
      </c>
      <c r="CH20">
        <v>0.286385</v>
      </c>
      <c r="CI20">
        <v>0.63435399999999997</v>
      </c>
      <c r="CJ20">
        <v>0.38219900000000001</v>
      </c>
      <c r="CK20">
        <v>0.55119899999999999</v>
      </c>
      <c r="CL20">
        <v>2.9071E-2</v>
      </c>
      <c r="CM20">
        <v>1.4416999999999999E-2</v>
      </c>
      <c r="CN20">
        <v>2.4972999999999999E-2</v>
      </c>
      <c r="CO20">
        <v>9.7919000000000006E-2</v>
      </c>
      <c r="CP20">
        <v>0.77654299999999998</v>
      </c>
      <c r="CQ20">
        <v>0.746448</v>
      </c>
      <c r="CR20">
        <v>0.537462</v>
      </c>
      <c r="CS20">
        <v>4.3306999999999998E-2</v>
      </c>
    </row>
    <row r="21" spans="1:97" x14ac:dyDescent="0.25">
      <c r="A21">
        <v>580</v>
      </c>
      <c r="B21">
        <v>3.3855999999999997E-2</v>
      </c>
      <c r="C21">
        <v>0.30453400000000003</v>
      </c>
      <c r="D21">
        <v>2.7383000000000001E-2</v>
      </c>
      <c r="E21">
        <v>9.2527999999999999E-2</v>
      </c>
      <c r="F21">
        <v>0.20116800000000001</v>
      </c>
      <c r="G21">
        <v>1.1665E-2</v>
      </c>
      <c r="H21">
        <v>0.195772</v>
      </c>
      <c r="I21">
        <v>3.1393999999999998E-2</v>
      </c>
      <c r="J21">
        <v>2.2478000000000001E-2</v>
      </c>
      <c r="K21">
        <v>0.108336</v>
      </c>
      <c r="L21">
        <v>1.2038E-2</v>
      </c>
      <c r="M21">
        <v>0.19711899999999999</v>
      </c>
      <c r="N21">
        <v>7.9170000000000004E-3</v>
      </c>
      <c r="O21">
        <v>0.23192699999999999</v>
      </c>
      <c r="P21">
        <v>9.6262E-2</v>
      </c>
      <c r="Q21">
        <v>0.27380399999999999</v>
      </c>
      <c r="R21">
        <v>0.63117500000000004</v>
      </c>
      <c r="S21">
        <v>0.71040400000000004</v>
      </c>
      <c r="T21">
        <v>0.64530200000000004</v>
      </c>
      <c r="U21">
        <v>0.75576600000000005</v>
      </c>
      <c r="V21">
        <v>0.71244399999999997</v>
      </c>
      <c r="W21">
        <v>0.457202</v>
      </c>
      <c r="X21">
        <v>0.34265899999999999</v>
      </c>
      <c r="Y21">
        <v>0.12525500000000001</v>
      </c>
      <c r="Z21">
        <v>9.8929000000000003E-2</v>
      </c>
      <c r="AA21">
        <v>0.45446900000000001</v>
      </c>
      <c r="AB21">
        <v>9.3930000000000003E-3</v>
      </c>
      <c r="AC21">
        <v>0.92086800000000002</v>
      </c>
      <c r="AD21">
        <v>3.705E-3</v>
      </c>
      <c r="AE21">
        <v>0.66245900000000002</v>
      </c>
      <c r="AF21">
        <v>0.63914400000000005</v>
      </c>
      <c r="AG21">
        <v>1.4120000000000001E-2</v>
      </c>
      <c r="AH21">
        <v>0.30338500000000002</v>
      </c>
      <c r="AI21">
        <v>5.1616000000000002E-2</v>
      </c>
      <c r="AJ21">
        <v>0.17055699999999999</v>
      </c>
      <c r="AK21">
        <v>0.58587199999999995</v>
      </c>
      <c r="AL21">
        <v>7.5199000000000002E-2</v>
      </c>
      <c r="AM21">
        <v>0.32414599999999999</v>
      </c>
      <c r="AN21">
        <v>0.34709400000000001</v>
      </c>
      <c r="AO21">
        <v>0.224631</v>
      </c>
      <c r="AP21">
        <v>0.126641</v>
      </c>
      <c r="AQ21">
        <v>0.12748200000000001</v>
      </c>
      <c r="AR21">
        <v>3.6284999999999998E-2</v>
      </c>
      <c r="AS21">
        <v>0.35605399999999998</v>
      </c>
      <c r="AT21">
        <v>0.12915499999999999</v>
      </c>
      <c r="AU21">
        <v>0.145144</v>
      </c>
      <c r="AV21">
        <v>0.31180099999999999</v>
      </c>
      <c r="AW21">
        <v>0.31683</v>
      </c>
      <c r="AX21">
        <v>0.100396</v>
      </c>
      <c r="AY21">
        <v>2.0351999999999999E-2</v>
      </c>
      <c r="AZ21">
        <v>0.684446</v>
      </c>
      <c r="BA21">
        <v>0.205653</v>
      </c>
      <c r="BB21">
        <v>0.30930600000000003</v>
      </c>
      <c r="BC21">
        <v>0.41244399999999998</v>
      </c>
      <c r="BD21">
        <v>0.35319200000000001</v>
      </c>
      <c r="BE21">
        <v>0.13464000000000001</v>
      </c>
      <c r="BF21">
        <v>0.185665</v>
      </c>
      <c r="BG21">
        <v>0.44723200000000002</v>
      </c>
      <c r="BH21">
        <v>0.115493</v>
      </c>
      <c r="BI21">
        <v>9.8581000000000002E-2</v>
      </c>
      <c r="BJ21">
        <v>0.51661199999999996</v>
      </c>
      <c r="BK21">
        <v>0.22953100000000001</v>
      </c>
      <c r="BL21">
        <v>8.8217000000000004E-2</v>
      </c>
      <c r="BM21">
        <v>0.25023200000000001</v>
      </c>
      <c r="BN21">
        <v>0.335511</v>
      </c>
      <c r="BO21">
        <v>0.54358899999999999</v>
      </c>
      <c r="BP21">
        <v>8.4165000000000004E-2</v>
      </c>
      <c r="BQ21">
        <v>2.0174999999999998E-2</v>
      </c>
      <c r="BR21">
        <v>0.78670399999999996</v>
      </c>
      <c r="BS21">
        <v>0.48818899999999998</v>
      </c>
      <c r="BT21">
        <v>0.48702099999999998</v>
      </c>
      <c r="BU21">
        <v>0.41669099999999998</v>
      </c>
      <c r="BV21">
        <v>0.79278199999999999</v>
      </c>
      <c r="BW21">
        <v>0.73972800000000005</v>
      </c>
      <c r="BX21">
        <v>0.65661700000000001</v>
      </c>
      <c r="BY21">
        <v>0.56662699999999999</v>
      </c>
      <c r="BZ21">
        <v>0.44221300000000002</v>
      </c>
      <c r="CA21">
        <v>0.169042</v>
      </c>
      <c r="CB21">
        <v>3.2761999999999999E-2</v>
      </c>
      <c r="CC21">
        <v>0.37584400000000001</v>
      </c>
      <c r="CD21">
        <v>1.6632000000000001E-2</v>
      </c>
      <c r="CE21">
        <v>9.1101000000000001E-2</v>
      </c>
      <c r="CF21">
        <v>0.28640700000000002</v>
      </c>
      <c r="CG21">
        <v>0.28286299999999998</v>
      </c>
      <c r="CH21">
        <v>0.41916599999999998</v>
      </c>
      <c r="CI21">
        <v>0.59349499999999999</v>
      </c>
      <c r="CJ21">
        <v>0.38112000000000001</v>
      </c>
      <c r="CK21">
        <v>0.49202000000000001</v>
      </c>
      <c r="CL21">
        <v>4.9113999999999998E-2</v>
      </c>
      <c r="CM21">
        <v>1.5532000000000001E-2</v>
      </c>
      <c r="CN21">
        <v>4.7073999999999998E-2</v>
      </c>
      <c r="CO21">
        <v>0.19369400000000001</v>
      </c>
      <c r="CP21">
        <v>0.83007500000000001</v>
      </c>
      <c r="CQ21">
        <v>0.75243000000000004</v>
      </c>
      <c r="CR21">
        <v>0.50633600000000001</v>
      </c>
      <c r="CS21">
        <v>5.4508000000000001E-2</v>
      </c>
    </row>
    <row r="22" spans="1:97" x14ac:dyDescent="0.25">
      <c r="A22">
        <v>590</v>
      </c>
      <c r="B22">
        <v>6.4430000000000001E-2</v>
      </c>
      <c r="C22">
        <v>0.38811299999999999</v>
      </c>
      <c r="D22">
        <v>3.0530000000000002E-2</v>
      </c>
      <c r="E22">
        <v>8.3976999999999996E-2</v>
      </c>
      <c r="F22">
        <v>0.177011</v>
      </c>
      <c r="G22">
        <v>1.0016000000000001E-2</v>
      </c>
      <c r="H22">
        <v>0.16419400000000001</v>
      </c>
      <c r="I22">
        <v>3.2299000000000001E-2</v>
      </c>
      <c r="J22">
        <v>3.3796E-2</v>
      </c>
      <c r="K22">
        <v>0.12597900000000001</v>
      </c>
      <c r="L22">
        <v>1.1006999999999999E-2</v>
      </c>
      <c r="M22">
        <v>0.19034300000000001</v>
      </c>
      <c r="N22">
        <v>8.2209999999999991E-3</v>
      </c>
      <c r="O22">
        <v>0.23474900000000001</v>
      </c>
      <c r="P22">
        <v>7.9491999999999993E-2</v>
      </c>
      <c r="Q22">
        <v>0.234759</v>
      </c>
      <c r="R22">
        <v>0.64579699999999995</v>
      </c>
      <c r="S22">
        <v>0.777779</v>
      </c>
      <c r="T22">
        <v>0.58984899999999996</v>
      </c>
      <c r="U22">
        <v>0.80554999999999999</v>
      </c>
      <c r="V22">
        <v>0.69110300000000002</v>
      </c>
      <c r="W22">
        <v>0.51968999999999999</v>
      </c>
      <c r="X22">
        <v>0.44032300000000002</v>
      </c>
      <c r="Y22">
        <v>9.5297999999999994E-2</v>
      </c>
      <c r="Z22">
        <v>0.121489</v>
      </c>
      <c r="AA22">
        <v>0.55826100000000001</v>
      </c>
      <c r="AB22">
        <v>9.5239999999999995E-3</v>
      </c>
      <c r="AC22">
        <v>0.922539</v>
      </c>
      <c r="AD22">
        <v>3.6749999999999999E-3</v>
      </c>
      <c r="AE22">
        <v>0.684477</v>
      </c>
      <c r="AF22">
        <v>0.66472699999999996</v>
      </c>
      <c r="AG22">
        <v>1.0272E-2</v>
      </c>
      <c r="AH22">
        <v>0.39641100000000001</v>
      </c>
      <c r="AI22">
        <v>5.2984000000000003E-2</v>
      </c>
      <c r="AJ22">
        <v>0.129945</v>
      </c>
      <c r="AK22">
        <v>0.58645700000000001</v>
      </c>
      <c r="AL22">
        <v>7.4999999999999997E-2</v>
      </c>
      <c r="AM22">
        <v>0.40190999999999999</v>
      </c>
      <c r="AN22">
        <v>0.35009600000000002</v>
      </c>
      <c r="AO22">
        <v>0.17972099999999999</v>
      </c>
      <c r="AP22">
        <v>0.12070699999999999</v>
      </c>
      <c r="AQ22">
        <v>0.25936500000000001</v>
      </c>
      <c r="AR22">
        <v>8.7369000000000002E-2</v>
      </c>
      <c r="AS22">
        <v>0.35861100000000001</v>
      </c>
      <c r="AT22">
        <v>0.12742300000000001</v>
      </c>
      <c r="AU22">
        <v>0.148281</v>
      </c>
      <c r="AV22">
        <v>0.40847699999999998</v>
      </c>
      <c r="AW22">
        <v>0.26671400000000001</v>
      </c>
      <c r="AX22">
        <v>9.1116000000000003E-2</v>
      </c>
      <c r="AY22">
        <v>2.06E-2</v>
      </c>
      <c r="AZ22">
        <v>0.700044</v>
      </c>
      <c r="BA22">
        <v>0.206543</v>
      </c>
      <c r="BB22">
        <v>0.308973</v>
      </c>
      <c r="BC22">
        <v>0.482325</v>
      </c>
      <c r="BD22">
        <v>0.43170799999999998</v>
      </c>
      <c r="BE22">
        <v>9.7081000000000001E-2</v>
      </c>
      <c r="BF22">
        <v>0.19600999999999999</v>
      </c>
      <c r="BG22">
        <v>0.40761599999999998</v>
      </c>
      <c r="BH22">
        <v>0.187139</v>
      </c>
      <c r="BI22">
        <v>9.7197000000000006E-2</v>
      </c>
      <c r="BJ22">
        <v>0.51804799999999995</v>
      </c>
      <c r="BK22">
        <v>0.241979</v>
      </c>
      <c r="BL22">
        <v>8.9775999999999995E-2</v>
      </c>
      <c r="BM22">
        <v>0.197296</v>
      </c>
      <c r="BN22">
        <v>0.28628599999999998</v>
      </c>
      <c r="BO22">
        <v>0.58174999999999999</v>
      </c>
      <c r="BP22">
        <v>7.0607000000000003E-2</v>
      </c>
      <c r="BQ22">
        <v>2.0483000000000001E-2</v>
      </c>
      <c r="BR22">
        <v>0.78649199999999997</v>
      </c>
      <c r="BS22">
        <v>0.51020500000000002</v>
      </c>
      <c r="BT22">
        <v>0.52331899999999998</v>
      </c>
      <c r="BU22">
        <v>0.42887999999999998</v>
      </c>
      <c r="BV22">
        <v>0.81070299999999995</v>
      </c>
      <c r="BW22">
        <v>0.69730400000000003</v>
      </c>
      <c r="BX22">
        <v>0.69695799999999997</v>
      </c>
      <c r="BY22">
        <v>0.55537300000000001</v>
      </c>
      <c r="BZ22">
        <v>0.44458500000000001</v>
      </c>
      <c r="CA22">
        <v>0.17044400000000001</v>
      </c>
      <c r="CB22">
        <v>3.3512E-2</v>
      </c>
      <c r="CC22">
        <v>0.33683400000000002</v>
      </c>
      <c r="CD22">
        <v>3.3072999999999998E-2</v>
      </c>
      <c r="CE22">
        <v>0.175231</v>
      </c>
      <c r="CF22">
        <v>0.44062899999999999</v>
      </c>
      <c r="CG22">
        <v>0.46303</v>
      </c>
      <c r="CH22">
        <v>0.557114</v>
      </c>
      <c r="CI22">
        <v>0.52860099999999999</v>
      </c>
      <c r="CJ22">
        <v>0.38039899999999999</v>
      </c>
      <c r="CK22">
        <v>0.43540699999999999</v>
      </c>
      <c r="CL22">
        <v>0.112884</v>
      </c>
      <c r="CM22">
        <v>1.6367E-2</v>
      </c>
      <c r="CN22">
        <v>0.104972</v>
      </c>
      <c r="CO22">
        <v>0.35714800000000002</v>
      </c>
      <c r="CP22">
        <v>0.85423899999999997</v>
      </c>
      <c r="CQ22">
        <v>0.75380599999999998</v>
      </c>
      <c r="CR22">
        <v>0.46592800000000001</v>
      </c>
      <c r="CS22">
        <v>5.9041999999999997E-2</v>
      </c>
    </row>
    <row r="23" spans="1:97" x14ac:dyDescent="0.25">
      <c r="A23">
        <v>600</v>
      </c>
      <c r="B23">
        <v>0.11795799999999999</v>
      </c>
      <c r="C23">
        <v>0.45144000000000001</v>
      </c>
      <c r="D23">
        <v>4.6670000000000003E-2</v>
      </c>
      <c r="E23">
        <v>7.6238E-2</v>
      </c>
      <c r="F23">
        <v>0.15824199999999999</v>
      </c>
      <c r="G23">
        <v>8.7329999999999994E-3</v>
      </c>
      <c r="H23">
        <v>0.13575899999999999</v>
      </c>
      <c r="I23">
        <v>3.1534E-2</v>
      </c>
      <c r="J23">
        <v>4.3834999999999999E-2</v>
      </c>
      <c r="K23">
        <v>0.143877</v>
      </c>
      <c r="L23">
        <v>1.0340999999999999E-2</v>
      </c>
      <c r="M23">
        <v>0.17749699999999999</v>
      </c>
      <c r="N23">
        <v>6.0910000000000001E-3</v>
      </c>
      <c r="O23">
        <v>0.228987</v>
      </c>
      <c r="P23">
        <v>6.5184000000000006E-2</v>
      </c>
      <c r="Q23">
        <v>0.187387</v>
      </c>
      <c r="R23">
        <v>0.64432199999999995</v>
      </c>
      <c r="S23">
        <v>0.82590799999999998</v>
      </c>
      <c r="T23">
        <v>0.53661999999999999</v>
      </c>
      <c r="U23">
        <v>0.83449099999999998</v>
      </c>
      <c r="V23">
        <v>0.66062699999999996</v>
      </c>
      <c r="W23">
        <v>0.54884599999999995</v>
      </c>
      <c r="X23">
        <v>0.52810599999999996</v>
      </c>
      <c r="Y23">
        <v>6.9455000000000003E-2</v>
      </c>
      <c r="Z23">
        <v>0.13348199999999999</v>
      </c>
      <c r="AA23">
        <v>0.60454399999999997</v>
      </c>
      <c r="AB23">
        <v>9.0340000000000004E-3</v>
      </c>
      <c r="AC23">
        <v>0.92293700000000001</v>
      </c>
      <c r="AD23">
        <v>2.202E-3</v>
      </c>
      <c r="AE23">
        <v>0.70575100000000002</v>
      </c>
      <c r="AF23">
        <v>0.69934600000000002</v>
      </c>
      <c r="AG23">
        <v>7.1840000000000003E-3</v>
      </c>
      <c r="AH23">
        <v>0.473636</v>
      </c>
      <c r="AI23">
        <v>5.2406000000000001E-2</v>
      </c>
      <c r="AJ23">
        <v>9.6253000000000005E-2</v>
      </c>
      <c r="AK23">
        <v>0.58666399999999996</v>
      </c>
      <c r="AL23">
        <v>7.3439000000000004E-2</v>
      </c>
      <c r="AM23">
        <v>0.459291</v>
      </c>
      <c r="AN23">
        <v>0.39221800000000001</v>
      </c>
      <c r="AO23">
        <v>0.13961000000000001</v>
      </c>
      <c r="AP23">
        <v>0.116503</v>
      </c>
      <c r="AQ23">
        <v>0.40790999999999999</v>
      </c>
      <c r="AR23">
        <v>0.189357</v>
      </c>
      <c r="AS23">
        <v>0.35745900000000003</v>
      </c>
      <c r="AT23">
        <v>0.12542300000000001</v>
      </c>
      <c r="AU23">
        <v>0.17003299999999999</v>
      </c>
      <c r="AV23">
        <v>0.49282199999999998</v>
      </c>
      <c r="AW23">
        <v>0.21434500000000001</v>
      </c>
      <c r="AX23">
        <v>8.4014000000000005E-2</v>
      </c>
      <c r="AY23">
        <v>2.6213E-2</v>
      </c>
      <c r="AZ23">
        <v>0.70937499999999998</v>
      </c>
      <c r="BA23">
        <v>0.203267</v>
      </c>
      <c r="BB23">
        <v>0.30831599999999998</v>
      </c>
      <c r="BC23">
        <v>0.52912499999999996</v>
      </c>
      <c r="BD23">
        <v>0.49146600000000001</v>
      </c>
      <c r="BE23">
        <v>6.8502999999999994E-2</v>
      </c>
      <c r="BF23">
        <v>0.20743500000000001</v>
      </c>
      <c r="BG23">
        <v>0.36272599999999999</v>
      </c>
      <c r="BH23">
        <v>0.27694299999999999</v>
      </c>
      <c r="BI23">
        <v>9.6296999999999994E-2</v>
      </c>
      <c r="BJ23">
        <v>0.51747299999999996</v>
      </c>
      <c r="BK23">
        <v>0.25185600000000002</v>
      </c>
      <c r="BL23">
        <v>0.10317800000000001</v>
      </c>
      <c r="BM23">
        <v>0.148064</v>
      </c>
      <c r="BN23">
        <v>0.239986</v>
      </c>
      <c r="BO23">
        <v>0.60610799999999998</v>
      </c>
      <c r="BP23">
        <v>6.1626E-2</v>
      </c>
      <c r="BQ23">
        <v>1.9186000000000002E-2</v>
      </c>
      <c r="BR23">
        <v>0.78457500000000002</v>
      </c>
      <c r="BS23">
        <v>0.52433399999999997</v>
      </c>
      <c r="BT23">
        <v>0.54300499999999996</v>
      </c>
      <c r="BU23">
        <v>0.42973899999999998</v>
      </c>
      <c r="BV23">
        <v>0.81935400000000003</v>
      </c>
      <c r="BW23">
        <v>0.65641000000000005</v>
      </c>
      <c r="BX23">
        <v>0.71371099999999998</v>
      </c>
      <c r="BY23">
        <v>0.54335199999999995</v>
      </c>
      <c r="BZ23">
        <v>0.44187700000000002</v>
      </c>
      <c r="CA23">
        <v>0.16958699999999999</v>
      </c>
      <c r="CB23">
        <v>3.2412999999999997E-2</v>
      </c>
      <c r="CC23">
        <v>0.29284199999999999</v>
      </c>
      <c r="CD23">
        <v>6.3038999999999998E-2</v>
      </c>
      <c r="CE23">
        <v>0.286833</v>
      </c>
      <c r="CF23">
        <v>0.543659</v>
      </c>
      <c r="CG23">
        <v>0.580457</v>
      </c>
      <c r="CH23">
        <v>0.67213100000000003</v>
      </c>
      <c r="CI23">
        <v>0.45541999999999999</v>
      </c>
      <c r="CJ23">
        <v>0.37799199999999999</v>
      </c>
      <c r="CK23">
        <v>0.36864599999999997</v>
      </c>
      <c r="CL23">
        <v>0.22398799999999999</v>
      </c>
      <c r="CM23">
        <v>2.1329999999999998E-2</v>
      </c>
      <c r="CN23">
        <v>0.21107799999999999</v>
      </c>
      <c r="CO23">
        <v>0.54387600000000003</v>
      </c>
      <c r="CP23">
        <v>0.85950800000000005</v>
      </c>
      <c r="CQ23">
        <v>0.74994499999999997</v>
      </c>
      <c r="CR23">
        <v>0.41426600000000002</v>
      </c>
      <c r="CS23">
        <v>5.9388999999999997E-2</v>
      </c>
    </row>
    <row r="24" spans="1:97" x14ac:dyDescent="0.25">
      <c r="A24">
        <v>610</v>
      </c>
      <c r="B24">
        <v>0.18671299999999999</v>
      </c>
      <c r="C24">
        <v>0.483512</v>
      </c>
      <c r="D24">
        <v>8.5643999999999998E-2</v>
      </c>
      <c r="E24">
        <v>7.0949999999999999E-2</v>
      </c>
      <c r="F24">
        <v>0.144206</v>
      </c>
      <c r="G24">
        <v>7.7799999999999996E-3</v>
      </c>
      <c r="H24">
        <v>0.116287</v>
      </c>
      <c r="I24">
        <v>3.1919999999999997E-2</v>
      </c>
      <c r="J24">
        <v>5.0464000000000002E-2</v>
      </c>
      <c r="K24">
        <v>0.14310800000000001</v>
      </c>
      <c r="L24">
        <v>8.9800000000000001E-3</v>
      </c>
      <c r="M24">
        <v>0.169623</v>
      </c>
      <c r="N24">
        <v>5.914E-3</v>
      </c>
      <c r="O24">
        <v>0.22087300000000001</v>
      </c>
      <c r="P24">
        <v>5.9005000000000002E-2</v>
      </c>
      <c r="Q24">
        <v>0.14893400000000001</v>
      </c>
      <c r="R24">
        <v>0.64261299999999999</v>
      </c>
      <c r="S24">
        <v>0.84784000000000004</v>
      </c>
      <c r="T24">
        <v>0.50197700000000001</v>
      </c>
      <c r="U24">
        <v>0.84712799999999999</v>
      </c>
      <c r="V24">
        <v>0.63863700000000001</v>
      </c>
      <c r="W24">
        <v>0.561307</v>
      </c>
      <c r="X24">
        <v>0.57587500000000003</v>
      </c>
      <c r="Y24">
        <v>5.0965000000000003E-2</v>
      </c>
      <c r="Z24">
        <v>0.13903399999999999</v>
      </c>
      <c r="AA24">
        <v>0.60549500000000001</v>
      </c>
      <c r="AB24">
        <v>8.0260000000000001E-3</v>
      </c>
      <c r="AC24">
        <v>0.92097700000000005</v>
      </c>
      <c r="AD24">
        <v>2.9489999999999998E-3</v>
      </c>
      <c r="AE24">
        <v>0.73187999999999998</v>
      </c>
      <c r="AF24">
        <v>0.73370899999999994</v>
      </c>
      <c r="AG24">
        <v>5.6480000000000002E-3</v>
      </c>
      <c r="AH24">
        <v>0.51896799999999998</v>
      </c>
      <c r="AI24">
        <v>5.2829000000000001E-2</v>
      </c>
      <c r="AJ24">
        <v>7.639E-2</v>
      </c>
      <c r="AK24">
        <v>0.58632899999999999</v>
      </c>
      <c r="AL24">
        <v>7.2148000000000004E-2</v>
      </c>
      <c r="AM24">
        <v>0.48407600000000001</v>
      </c>
      <c r="AN24">
        <v>0.46140799999999998</v>
      </c>
      <c r="AO24">
        <v>0.116188</v>
      </c>
      <c r="AP24">
        <v>0.11434800000000001</v>
      </c>
      <c r="AQ24">
        <v>0.51050200000000001</v>
      </c>
      <c r="AR24">
        <v>0.329129</v>
      </c>
      <c r="AS24">
        <v>0.35783999999999999</v>
      </c>
      <c r="AT24">
        <v>0.12531600000000001</v>
      </c>
      <c r="AU24">
        <v>0.21022199999999999</v>
      </c>
      <c r="AV24">
        <v>0.52797799999999995</v>
      </c>
      <c r="AW24">
        <v>0.171038</v>
      </c>
      <c r="AX24">
        <v>7.8627000000000002E-2</v>
      </c>
      <c r="AY24">
        <v>4.1438999999999997E-2</v>
      </c>
      <c r="AZ24">
        <v>0.71663900000000003</v>
      </c>
      <c r="BA24">
        <v>0.20226</v>
      </c>
      <c r="BB24">
        <v>0.30570999999999998</v>
      </c>
      <c r="BC24">
        <v>0.54971599999999998</v>
      </c>
      <c r="BD24">
        <v>0.52533700000000005</v>
      </c>
      <c r="BE24">
        <v>5.1312999999999998E-2</v>
      </c>
      <c r="BF24">
        <v>0.21576999999999999</v>
      </c>
      <c r="BG24">
        <v>0.33287800000000001</v>
      </c>
      <c r="BH24">
        <v>0.39226699999999998</v>
      </c>
      <c r="BI24">
        <v>9.5236000000000001E-2</v>
      </c>
      <c r="BJ24">
        <v>0.51788000000000001</v>
      </c>
      <c r="BK24">
        <v>0.25837599999999999</v>
      </c>
      <c r="BL24">
        <v>0.136739</v>
      </c>
      <c r="BM24">
        <v>0.11148</v>
      </c>
      <c r="BN24">
        <v>0.208728</v>
      </c>
      <c r="BO24">
        <v>0.61973699999999998</v>
      </c>
      <c r="BP24">
        <v>5.4379999999999998E-2</v>
      </c>
      <c r="BQ24">
        <v>1.8578999999999998E-2</v>
      </c>
      <c r="BR24">
        <v>0.78061800000000003</v>
      </c>
      <c r="BS24">
        <v>0.53127100000000005</v>
      </c>
      <c r="BT24">
        <v>0.55276199999999998</v>
      </c>
      <c r="BU24">
        <v>0.43141200000000002</v>
      </c>
      <c r="BV24">
        <v>0.82144399999999995</v>
      </c>
      <c r="BW24">
        <v>0.62382199999999999</v>
      </c>
      <c r="BX24">
        <v>0.71899299999999999</v>
      </c>
      <c r="BY24">
        <v>0.53866899999999995</v>
      </c>
      <c r="BZ24">
        <v>0.44203399999999998</v>
      </c>
      <c r="CA24">
        <v>0.16689399999999999</v>
      </c>
      <c r="CB24">
        <v>3.1266000000000002E-2</v>
      </c>
      <c r="CC24">
        <v>0.25387599999999999</v>
      </c>
      <c r="CD24">
        <v>9.4908999999999993E-2</v>
      </c>
      <c r="CE24">
        <v>0.43037300000000001</v>
      </c>
      <c r="CF24">
        <v>0.586843</v>
      </c>
      <c r="CG24">
        <v>0.62879600000000002</v>
      </c>
      <c r="CH24">
        <v>0.74935499999999999</v>
      </c>
      <c r="CI24">
        <v>0.38831100000000002</v>
      </c>
      <c r="CJ24">
        <v>0.37740200000000002</v>
      </c>
      <c r="CK24">
        <v>0.31066500000000002</v>
      </c>
      <c r="CL24">
        <v>0.369085</v>
      </c>
      <c r="CM24">
        <v>3.6872000000000002E-2</v>
      </c>
      <c r="CN24">
        <v>0.35577300000000001</v>
      </c>
      <c r="CO24">
        <v>0.69978700000000005</v>
      </c>
      <c r="CP24">
        <v>0.86690800000000001</v>
      </c>
      <c r="CQ24">
        <v>0.75051299999999999</v>
      </c>
      <c r="CR24">
        <v>0.36790800000000001</v>
      </c>
      <c r="CS24">
        <v>5.7549000000000003E-2</v>
      </c>
    </row>
    <row r="25" spans="1:97" x14ac:dyDescent="0.25">
      <c r="A25">
        <v>620</v>
      </c>
      <c r="B25">
        <v>0.24881300000000001</v>
      </c>
      <c r="C25">
        <v>0.48047600000000001</v>
      </c>
      <c r="D25">
        <v>0.14516499999999999</v>
      </c>
      <c r="E25">
        <v>7.0014999999999994E-2</v>
      </c>
      <c r="F25">
        <v>0.134019</v>
      </c>
      <c r="G25">
        <v>7.136E-3</v>
      </c>
      <c r="H25">
        <v>0.106298</v>
      </c>
      <c r="I25">
        <v>3.0605E-2</v>
      </c>
      <c r="J25">
        <v>5.2329000000000001E-2</v>
      </c>
      <c r="K25">
        <v>0.13220000000000001</v>
      </c>
      <c r="L25">
        <v>8.2150000000000001E-3</v>
      </c>
      <c r="M25">
        <v>0.16775399999999999</v>
      </c>
      <c r="N25">
        <v>5.7629999999999999E-3</v>
      </c>
      <c r="O25">
        <v>0.22220899999999999</v>
      </c>
      <c r="P25">
        <v>5.3658999999999998E-2</v>
      </c>
      <c r="Q25">
        <v>0.123684</v>
      </c>
      <c r="R25">
        <v>0.64123799999999997</v>
      </c>
      <c r="S25">
        <v>0.84749399999999997</v>
      </c>
      <c r="T25">
        <v>0.47513499999999997</v>
      </c>
      <c r="U25">
        <v>0.85252799999999995</v>
      </c>
      <c r="V25">
        <v>0.620865</v>
      </c>
      <c r="W25">
        <v>0.56077299999999997</v>
      </c>
      <c r="X25">
        <v>0.59630799999999995</v>
      </c>
      <c r="Y25">
        <v>4.0339E-2</v>
      </c>
      <c r="Z25">
        <v>0.13753000000000001</v>
      </c>
      <c r="AA25">
        <v>0.59465599999999996</v>
      </c>
      <c r="AB25">
        <v>7.9880000000000003E-3</v>
      </c>
      <c r="AC25">
        <v>0.92247000000000001</v>
      </c>
      <c r="AD25">
        <v>2.2430000000000002E-3</v>
      </c>
      <c r="AE25">
        <v>0.74279799999999996</v>
      </c>
      <c r="AF25">
        <v>0.752085</v>
      </c>
      <c r="AG25">
        <v>5.2269999999999999E-3</v>
      </c>
      <c r="AH25">
        <v>0.54147800000000001</v>
      </c>
      <c r="AI25">
        <v>5.2135000000000001E-2</v>
      </c>
      <c r="AJ25">
        <v>6.3437999999999994E-2</v>
      </c>
      <c r="AK25">
        <v>0.58116599999999996</v>
      </c>
      <c r="AL25">
        <v>6.9746000000000002E-2</v>
      </c>
      <c r="AM25">
        <v>0.493392</v>
      </c>
      <c r="AN25">
        <v>0.52329999999999999</v>
      </c>
      <c r="AO25">
        <v>0.10308299999999999</v>
      </c>
      <c r="AP25">
        <v>0.112924</v>
      </c>
      <c r="AQ25">
        <v>0.557114</v>
      </c>
      <c r="AR25">
        <v>0.47039799999999998</v>
      </c>
      <c r="AS25">
        <v>0.352074</v>
      </c>
      <c r="AT25">
        <v>0.121865</v>
      </c>
      <c r="AU25">
        <v>0.247784</v>
      </c>
      <c r="AV25">
        <v>0.53999399999999997</v>
      </c>
      <c r="AW25">
        <v>0.140626</v>
      </c>
      <c r="AX25">
        <v>7.4190000000000006E-2</v>
      </c>
      <c r="AY25">
        <v>6.2174E-2</v>
      </c>
      <c r="AZ25">
        <v>0.71785600000000005</v>
      </c>
      <c r="BA25">
        <v>0.198463</v>
      </c>
      <c r="BB25">
        <v>0.303089</v>
      </c>
      <c r="BC25">
        <v>0.54899399999999998</v>
      </c>
      <c r="BD25">
        <v>0.54138799999999998</v>
      </c>
      <c r="BE25">
        <v>4.1320999999999997E-2</v>
      </c>
      <c r="BF25">
        <v>0.210845</v>
      </c>
      <c r="BG25">
        <v>0.315857</v>
      </c>
      <c r="BH25">
        <v>0.52077799999999996</v>
      </c>
      <c r="BI25">
        <v>9.3084E-2</v>
      </c>
      <c r="BJ25">
        <v>0.51355799999999996</v>
      </c>
      <c r="BK25">
        <v>0.25898900000000002</v>
      </c>
      <c r="BL25">
        <v>0.173401</v>
      </c>
      <c r="BM25">
        <v>9.1122999999999996E-2</v>
      </c>
      <c r="BN25">
        <v>0.19355700000000001</v>
      </c>
      <c r="BO25">
        <v>0.62365400000000004</v>
      </c>
      <c r="BP25">
        <v>4.9686000000000001E-2</v>
      </c>
      <c r="BQ25">
        <v>1.8241E-2</v>
      </c>
      <c r="BR25">
        <v>0.77803599999999995</v>
      </c>
      <c r="BS25">
        <v>0.53319000000000005</v>
      </c>
      <c r="BT25">
        <v>0.55709399999999998</v>
      </c>
      <c r="BU25">
        <v>0.42847400000000002</v>
      </c>
      <c r="BV25">
        <v>0.81923800000000002</v>
      </c>
      <c r="BW25">
        <v>0.60378399999999999</v>
      </c>
      <c r="BX25">
        <v>0.72248400000000002</v>
      </c>
      <c r="BY25">
        <v>0.53689799999999999</v>
      </c>
      <c r="BZ25">
        <v>0.43826500000000002</v>
      </c>
      <c r="CA25">
        <v>0.16145399999999999</v>
      </c>
      <c r="CB25">
        <v>3.0692000000000001E-2</v>
      </c>
      <c r="CC25">
        <v>0.22894400000000001</v>
      </c>
      <c r="CD25">
        <v>0.120698</v>
      </c>
      <c r="CE25">
        <v>0.568438</v>
      </c>
      <c r="CF25">
        <v>0.60148000000000001</v>
      </c>
      <c r="CG25">
        <v>0.63865700000000003</v>
      </c>
      <c r="CH25">
        <v>0.78441499999999997</v>
      </c>
      <c r="CI25">
        <v>0.338891</v>
      </c>
      <c r="CJ25">
        <v>0.37451499999999999</v>
      </c>
      <c r="CK25">
        <v>0.27184599999999998</v>
      </c>
      <c r="CL25">
        <v>0.518038</v>
      </c>
      <c r="CM25">
        <v>6.6390000000000005E-2</v>
      </c>
      <c r="CN25">
        <v>0.51386500000000002</v>
      </c>
      <c r="CO25">
        <v>0.78541399999999995</v>
      </c>
      <c r="CP25">
        <v>0.86765000000000003</v>
      </c>
      <c r="CQ25">
        <v>0.74929599999999996</v>
      </c>
      <c r="CR25">
        <v>0.333125</v>
      </c>
      <c r="CS25">
        <v>5.6047E-2</v>
      </c>
    </row>
    <row r="26" spans="1:97" x14ac:dyDescent="0.25">
      <c r="A26">
        <v>630</v>
      </c>
      <c r="B26">
        <v>0.29757</v>
      </c>
      <c r="C26">
        <v>0.47547200000000001</v>
      </c>
      <c r="D26">
        <v>0.201825</v>
      </c>
      <c r="E26">
        <v>6.9046999999999997E-2</v>
      </c>
      <c r="F26">
        <v>0.12835199999999999</v>
      </c>
      <c r="G26">
        <v>5.9379999999999997E-3</v>
      </c>
      <c r="H26">
        <v>0.101768</v>
      </c>
      <c r="I26">
        <v>2.9180000000000001E-2</v>
      </c>
      <c r="J26">
        <v>5.4351999999999998E-2</v>
      </c>
      <c r="K26">
        <v>0.129856</v>
      </c>
      <c r="L26">
        <v>8.3829999999999998E-3</v>
      </c>
      <c r="M26">
        <v>0.17451900000000001</v>
      </c>
      <c r="N26">
        <v>5.1700000000000001E-3</v>
      </c>
      <c r="O26">
        <v>0.23310700000000001</v>
      </c>
      <c r="P26">
        <v>5.0523999999999999E-2</v>
      </c>
      <c r="Q26">
        <v>0.108968</v>
      </c>
      <c r="R26">
        <v>0.64902099999999996</v>
      </c>
      <c r="S26">
        <v>0.84276600000000002</v>
      </c>
      <c r="T26">
        <v>0.45640399999999998</v>
      </c>
      <c r="U26">
        <v>0.84931400000000001</v>
      </c>
      <c r="V26">
        <v>0.60842300000000005</v>
      </c>
      <c r="W26">
        <v>0.55172399999999999</v>
      </c>
      <c r="X26">
        <v>0.59879000000000004</v>
      </c>
      <c r="Y26">
        <v>3.4275E-2</v>
      </c>
      <c r="Z26">
        <v>0.13633400000000001</v>
      </c>
      <c r="AA26">
        <v>0.586121</v>
      </c>
      <c r="AB26">
        <v>8.8920000000000006E-3</v>
      </c>
      <c r="AC26">
        <v>0.917466</v>
      </c>
      <c r="AD26">
        <v>2.745E-3</v>
      </c>
      <c r="AE26">
        <v>0.74769399999999997</v>
      </c>
      <c r="AF26">
        <v>0.758108</v>
      </c>
      <c r="AG26">
        <v>3.9890000000000004E-3</v>
      </c>
      <c r="AH26">
        <v>0.55342499999999994</v>
      </c>
      <c r="AI26">
        <v>5.2475000000000001E-2</v>
      </c>
      <c r="AJ26">
        <v>5.7667000000000003E-2</v>
      </c>
      <c r="AK26">
        <v>0.57196800000000003</v>
      </c>
      <c r="AL26">
        <v>6.8525000000000003E-2</v>
      </c>
      <c r="AM26">
        <v>0.49767499999999998</v>
      </c>
      <c r="AN26">
        <v>0.55444300000000002</v>
      </c>
      <c r="AO26">
        <v>9.8100000000000007E-2</v>
      </c>
      <c r="AP26">
        <v>0.115337</v>
      </c>
      <c r="AQ26">
        <v>0.57011900000000004</v>
      </c>
      <c r="AR26">
        <v>0.55801400000000001</v>
      </c>
      <c r="AS26">
        <v>0.34462700000000002</v>
      </c>
      <c r="AT26">
        <v>0.119323</v>
      </c>
      <c r="AU26">
        <v>0.266239</v>
      </c>
      <c r="AV26">
        <v>0.54322800000000004</v>
      </c>
      <c r="AW26">
        <v>0.123447</v>
      </c>
      <c r="AX26">
        <v>7.2062000000000001E-2</v>
      </c>
      <c r="AY26">
        <v>8.3641999999999994E-2</v>
      </c>
      <c r="AZ26">
        <v>0.70957800000000004</v>
      </c>
      <c r="BA26">
        <v>0.19469500000000001</v>
      </c>
      <c r="BB26">
        <v>0.29711500000000002</v>
      </c>
      <c r="BC26">
        <v>0.54739199999999999</v>
      </c>
      <c r="BD26">
        <v>0.54358399999999996</v>
      </c>
      <c r="BE26">
        <v>3.4308999999999999E-2</v>
      </c>
      <c r="BF26">
        <v>0.21490000000000001</v>
      </c>
      <c r="BG26">
        <v>0.300923</v>
      </c>
      <c r="BH26">
        <v>0.62869699999999995</v>
      </c>
      <c r="BI26">
        <v>8.9730000000000004E-2</v>
      </c>
      <c r="BJ26">
        <v>0.50216499999999997</v>
      </c>
      <c r="BK26">
        <v>0.25798100000000002</v>
      </c>
      <c r="BL26">
        <v>0.201291</v>
      </c>
      <c r="BM26">
        <v>7.8355999999999995E-2</v>
      </c>
      <c r="BN26">
        <v>0.18237200000000001</v>
      </c>
      <c r="BO26">
        <v>0.61777899999999997</v>
      </c>
      <c r="BP26">
        <v>4.8041E-2</v>
      </c>
      <c r="BQ26">
        <v>1.6854999999999998E-2</v>
      </c>
      <c r="BR26">
        <v>0.77076699999999998</v>
      </c>
      <c r="BS26">
        <v>0.53044999999999998</v>
      </c>
      <c r="BT26">
        <v>0.55298000000000003</v>
      </c>
      <c r="BU26">
        <v>0.42080000000000001</v>
      </c>
      <c r="BV26">
        <v>0.81169199999999997</v>
      </c>
      <c r="BW26">
        <v>0.58082999999999996</v>
      </c>
      <c r="BX26">
        <v>0.72740000000000005</v>
      </c>
      <c r="BY26">
        <v>0.54774800000000001</v>
      </c>
      <c r="BZ26">
        <v>0.42437999999999998</v>
      </c>
      <c r="CA26">
        <v>0.158804</v>
      </c>
      <c r="CB26">
        <v>2.9510999999999999E-2</v>
      </c>
      <c r="CC26">
        <v>0.20827399999999999</v>
      </c>
      <c r="CD26">
        <v>0.13559199999999999</v>
      </c>
      <c r="CE26">
        <v>0.64846800000000004</v>
      </c>
      <c r="CF26">
        <v>0.59753400000000001</v>
      </c>
      <c r="CG26">
        <v>0.63448300000000002</v>
      </c>
      <c r="CH26">
        <v>0.79502700000000004</v>
      </c>
      <c r="CI26">
        <v>0.30861699999999997</v>
      </c>
      <c r="CJ26">
        <v>0.36826399999999998</v>
      </c>
      <c r="CK26">
        <v>0.24696299999999999</v>
      </c>
      <c r="CL26">
        <v>0.63536300000000001</v>
      </c>
      <c r="CM26">
        <v>9.8449999999999996E-2</v>
      </c>
      <c r="CN26">
        <v>0.62997300000000001</v>
      </c>
      <c r="CO26">
        <v>0.81602399999999997</v>
      </c>
      <c r="CP26">
        <v>0.86196300000000003</v>
      </c>
      <c r="CQ26">
        <v>0.74093900000000001</v>
      </c>
      <c r="CR26">
        <v>0.30870599999999998</v>
      </c>
      <c r="CS26">
        <v>5.2318000000000003E-2</v>
      </c>
    </row>
    <row r="27" spans="1:97" x14ac:dyDescent="0.25">
      <c r="A27">
        <v>640</v>
      </c>
      <c r="B27">
        <v>0.33347100000000002</v>
      </c>
      <c r="C27">
        <v>0.48657800000000001</v>
      </c>
      <c r="D27">
        <v>0.247359</v>
      </c>
      <c r="E27">
        <v>7.2276999999999994E-2</v>
      </c>
      <c r="F27">
        <v>0.12606800000000001</v>
      </c>
      <c r="G27">
        <v>6.9040000000000004E-3</v>
      </c>
      <c r="H27">
        <v>9.8978999999999998E-2</v>
      </c>
      <c r="I27">
        <v>2.9312000000000001E-2</v>
      </c>
      <c r="J27">
        <v>5.7818000000000001E-2</v>
      </c>
      <c r="K27">
        <v>0.15198</v>
      </c>
      <c r="L27">
        <v>1.0023000000000001E-2</v>
      </c>
      <c r="M27">
        <v>0.184696</v>
      </c>
      <c r="N27">
        <v>5.803E-3</v>
      </c>
      <c r="O27">
        <v>0.24934700000000001</v>
      </c>
      <c r="P27">
        <v>4.9001999999999997E-2</v>
      </c>
      <c r="Q27">
        <v>9.6071000000000004E-2</v>
      </c>
      <c r="R27">
        <v>0.65718100000000002</v>
      </c>
      <c r="S27">
        <v>0.83343</v>
      </c>
      <c r="T27">
        <v>0.44253799999999999</v>
      </c>
      <c r="U27">
        <v>0.84363699999999997</v>
      </c>
      <c r="V27">
        <v>0.59645599999999999</v>
      </c>
      <c r="W27">
        <v>0.54229799999999995</v>
      </c>
      <c r="X27">
        <v>0.59804800000000002</v>
      </c>
      <c r="Y27">
        <v>2.9870000000000001E-2</v>
      </c>
      <c r="Z27">
        <v>0.13496900000000001</v>
      </c>
      <c r="AA27">
        <v>0.57390699999999994</v>
      </c>
      <c r="AB27">
        <v>1.0737E-2</v>
      </c>
      <c r="AC27">
        <v>0.91551700000000003</v>
      </c>
      <c r="AD27">
        <v>2.1970000000000002E-3</v>
      </c>
      <c r="AE27">
        <v>0.74103799999999997</v>
      </c>
      <c r="AF27">
        <v>0.75707000000000002</v>
      </c>
      <c r="AG27">
        <v>4.326E-3</v>
      </c>
      <c r="AH27">
        <v>0.562504</v>
      </c>
      <c r="AI27">
        <v>5.7829999999999999E-2</v>
      </c>
      <c r="AJ27">
        <v>5.3664000000000003E-2</v>
      </c>
      <c r="AK27">
        <v>0.56254300000000002</v>
      </c>
      <c r="AL27">
        <v>6.6286999999999999E-2</v>
      </c>
      <c r="AM27">
        <v>0.49903999999999998</v>
      </c>
      <c r="AN27">
        <v>0.56466000000000005</v>
      </c>
      <c r="AO27">
        <v>9.3557000000000001E-2</v>
      </c>
      <c r="AP27">
        <v>0.11906600000000001</v>
      </c>
      <c r="AQ27">
        <v>0.56567800000000001</v>
      </c>
      <c r="AR27">
        <v>0.59854300000000005</v>
      </c>
      <c r="AS27">
        <v>0.34127400000000002</v>
      </c>
      <c r="AT27">
        <v>0.11511</v>
      </c>
      <c r="AU27">
        <v>0.27466499999999999</v>
      </c>
      <c r="AV27">
        <v>0.54281299999999999</v>
      </c>
      <c r="AW27">
        <v>0.112875</v>
      </c>
      <c r="AX27">
        <v>6.9113999999999995E-2</v>
      </c>
      <c r="AY27">
        <v>0.102965</v>
      </c>
      <c r="AZ27">
        <v>0.70097399999999999</v>
      </c>
      <c r="BA27">
        <v>0.18792</v>
      </c>
      <c r="BB27">
        <v>0.28868899999999997</v>
      </c>
      <c r="BC27">
        <v>0.54232800000000003</v>
      </c>
      <c r="BD27">
        <v>0.543485</v>
      </c>
      <c r="BE27">
        <v>3.1371000000000003E-2</v>
      </c>
      <c r="BF27">
        <v>0.234907</v>
      </c>
      <c r="BG27">
        <v>0.28961900000000002</v>
      </c>
      <c r="BH27">
        <v>0.70518700000000001</v>
      </c>
      <c r="BI27">
        <v>8.7563000000000002E-2</v>
      </c>
      <c r="BJ27">
        <v>0.49455900000000003</v>
      </c>
      <c r="BK27">
        <v>0.25604199999999999</v>
      </c>
      <c r="BL27">
        <v>0.21059800000000001</v>
      </c>
      <c r="BM27">
        <v>7.2312000000000001E-2</v>
      </c>
      <c r="BN27">
        <v>0.174291</v>
      </c>
      <c r="BO27">
        <v>0.61133099999999996</v>
      </c>
      <c r="BP27">
        <v>4.6524999999999997E-2</v>
      </c>
      <c r="BQ27">
        <v>1.755E-2</v>
      </c>
      <c r="BR27">
        <v>0.75672300000000003</v>
      </c>
      <c r="BS27">
        <v>0.52399200000000001</v>
      </c>
      <c r="BT27">
        <v>0.54406900000000002</v>
      </c>
      <c r="BU27">
        <v>0.41589399999999999</v>
      </c>
      <c r="BV27">
        <v>0.80091199999999996</v>
      </c>
      <c r="BW27">
        <v>0.56785399999999997</v>
      </c>
      <c r="BX27">
        <v>0.73942600000000003</v>
      </c>
      <c r="BY27">
        <v>0.56607399999999997</v>
      </c>
      <c r="BZ27">
        <v>0.420236</v>
      </c>
      <c r="CA27">
        <v>0.155866</v>
      </c>
      <c r="CB27">
        <v>2.8830000000000001E-2</v>
      </c>
      <c r="CC27">
        <v>0.194635</v>
      </c>
      <c r="CD27">
        <v>0.14202999999999999</v>
      </c>
      <c r="CE27">
        <v>0.69378399999999996</v>
      </c>
      <c r="CF27">
        <v>0.59275699999999998</v>
      </c>
      <c r="CG27">
        <v>0.63096200000000002</v>
      </c>
      <c r="CH27">
        <v>0.79282200000000003</v>
      </c>
      <c r="CI27">
        <v>0.28691899999999998</v>
      </c>
      <c r="CJ27">
        <v>0.35958099999999998</v>
      </c>
      <c r="CK27">
        <v>0.22880500000000001</v>
      </c>
      <c r="CL27">
        <v>0.70707600000000004</v>
      </c>
      <c r="CM27">
        <v>0.125336</v>
      </c>
      <c r="CN27">
        <v>0.69667100000000004</v>
      </c>
      <c r="CO27">
        <v>0.82505300000000004</v>
      </c>
      <c r="CP27">
        <v>0.86126100000000005</v>
      </c>
      <c r="CQ27">
        <v>0.73194899999999996</v>
      </c>
      <c r="CR27">
        <v>0.29328799999999999</v>
      </c>
      <c r="CS27">
        <v>4.9992000000000002E-2</v>
      </c>
    </row>
    <row r="28" spans="1:97" x14ac:dyDescent="0.25">
      <c r="A28">
        <v>650</v>
      </c>
      <c r="B28">
        <v>0.37296200000000002</v>
      </c>
      <c r="C28">
        <v>0.51192599999999999</v>
      </c>
      <c r="D28">
        <v>0.29247699999999999</v>
      </c>
      <c r="E28">
        <v>7.7577999999999994E-2</v>
      </c>
      <c r="F28">
        <v>0.12972700000000001</v>
      </c>
      <c r="G28">
        <v>6.2329999999999998E-3</v>
      </c>
      <c r="H28">
        <v>9.9968000000000001E-2</v>
      </c>
      <c r="I28">
        <v>2.8551E-2</v>
      </c>
      <c r="J28">
        <v>6.6029000000000004E-2</v>
      </c>
      <c r="K28">
        <v>0.192993</v>
      </c>
      <c r="L28">
        <v>1.1113E-2</v>
      </c>
      <c r="M28">
        <v>0.20034199999999999</v>
      </c>
      <c r="N28">
        <v>7.1580000000000003E-3</v>
      </c>
      <c r="O28">
        <v>0.27154</v>
      </c>
      <c r="P28">
        <v>5.0883999999999999E-2</v>
      </c>
      <c r="Q28">
        <v>8.9502999999999999E-2</v>
      </c>
      <c r="R28">
        <v>0.68083700000000003</v>
      </c>
      <c r="S28">
        <v>0.84286499999999998</v>
      </c>
      <c r="T28">
        <v>0.44015399999999999</v>
      </c>
      <c r="U28">
        <v>0.85043100000000005</v>
      </c>
      <c r="V28">
        <v>0.59559600000000001</v>
      </c>
      <c r="W28">
        <v>0.543238</v>
      </c>
      <c r="X28">
        <v>0.60647499999999999</v>
      </c>
      <c r="Y28">
        <v>2.7379000000000001E-2</v>
      </c>
      <c r="Z28">
        <v>0.13585900000000001</v>
      </c>
      <c r="AA28">
        <v>0.57253200000000004</v>
      </c>
      <c r="AB28">
        <v>1.3897E-2</v>
      </c>
      <c r="AC28">
        <v>0.91711900000000002</v>
      </c>
      <c r="AD28">
        <v>3.8409999999999998E-3</v>
      </c>
      <c r="AE28">
        <v>0.75128399999999995</v>
      </c>
      <c r="AF28">
        <v>0.76477399999999995</v>
      </c>
      <c r="AG28">
        <v>5.1700000000000001E-3</v>
      </c>
      <c r="AH28">
        <v>0.58632899999999999</v>
      </c>
      <c r="AI28">
        <v>6.7581000000000002E-2</v>
      </c>
      <c r="AJ28">
        <v>5.1256000000000003E-2</v>
      </c>
      <c r="AK28">
        <v>0.56489699999999998</v>
      </c>
      <c r="AL28">
        <v>6.6714999999999997E-2</v>
      </c>
      <c r="AM28">
        <v>0.51242100000000002</v>
      </c>
      <c r="AN28">
        <v>0.57570699999999997</v>
      </c>
      <c r="AO28">
        <v>9.2298000000000005E-2</v>
      </c>
      <c r="AP28">
        <v>0.127996</v>
      </c>
      <c r="AQ28">
        <v>0.57264099999999996</v>
      </c>
      <c r="AR28">
        <v>0.62217999999999996</v>
      </c>
      <c r="AS28">
        <v>0.34261900000000001</v>
      </c>
      <c r="AT28">
        <v>0.11423</v>
      </c>
      <c r="AU28">
        <v>0.28471299999999999</v>
      </c>
      <c r="AV28">
        <v>0.55419600000000002</v>
      </c>
      <c r="AW28">
        <v>0.105269</v>
      </c>
      <c r="AX28">
        <v>7.2769E-2</v>
      </c>
      <c r="AY28">
        <v>0.12704699999999999</v>
      </c>
      <c r="AZ28">
        <v>0.70843100000000003</v>
      </c>
      <c r="BA28">
        <v>0.189552</v>
      </c>
      <c r="BB28">
        <v>0.28973700000000002</v>
      </c>
      <c r="BC28">
        <v>0.54518599999999995</v>
      </c>
      <c r="BD28">
        <v>0.55419600000000002</v>
      </c>
      <c r="BE28">
        <v>3.1327000000000001E-2</v>
      </c>
      <c r="BF28">
        <v>0.27150999999999997</v>
      </c>
      <c r="BG28">
        <v>0.287769</v>
      </c>
      <c r="BH28">
        <v>0.76084799999999997</v>
      </c>
      <c r="BI28">
        <v>8.5967000000000002E-2</v>
      </c>
      <c r="BJ28">
        <v>0.49605300000000002</v>
      </c>
      <c r="BK28">
        <v>0.26144200000000001</v>
      </c>
      <c r="BL28">
        <v>0.22190199999999999</v>
      </c>
      <c r="BM28">
        <v>6.6393999999999995E-2</v>
      </c>
      <c r="BN28">
        <v>0.172066</v>
      </c>
      <c r="BO28">
        <v>0.61698799999999998</v>
      </c>
      <c r="BP28">
        <v>4.8473000000000002E-2</v>
      </c>
      <c r="BQ28">
        <v>1.6559000000000001E-2</v>
      </c>
      <c r="BR28">
        <v>0.75734699999999999</v>
      </c>
      <c r="BS28">
        <v>0.53246800000000005</v>
      </c>
      <c r="BT28">
        <v>0.54897399999999996</v>
      </c>
      <c r="BU28">
        <v>0.41296699999999997</v>
      </c>
      <c r="BV28">
        <v>0.80282100000000001</v>
      </c>
      <c r="BW28">
        <v>0.56327499999999997</v>
      </c>
      <c r="BX28">
        <v>0.75480499999999995</v>
      </c>
      <c r="BY28">
        <v>0.588534</v>
      </c>
      <c r="BZ28">
        <v>0.423124</v>
      </c>
      <c r="CA28">
        <v>0.15448200000000001</v>
      </c>
      <c r="CB28">
        <v>2.9932E-2</v>
      </c>
      <c r="CC28">
        <v>0.18711900000000001</v>
      </c>
      <c r="CD28">
        <v>0.14954700000000001</v>
      </c>
      <c r="CE28">
        <v>0.72861600000000004</v>
      </c>
      <c r="CF28">
        <v>0.59702</v>
      </c>
      <c r="CG28">
        <v>0.63651999999999997</v>
      </c>
      <c r="CH28">
        <v>0.80447199999999996</v>
      </c>
      <c r="CI28">
        <v>0.271312</v>
      </c>
      <c r="CJ28">
        <v>0.36372500000000002</v>
      </c>
      <c r="CK28">
        <v>0.21695700000000001</v>
      </c>
      <c r="CL28">
        <v>0.75495299999999999</v>
      </c>
      <c r="CM28">
        <v>0.15787399999999999</v>
      </c>
      <c r="CN28">
        <v>0.74027600000000005</v>
      </c>
      <c r="CO28">
        <v>0.83754499999999998</v>
      </c>
      <c r="CP28">
        <v>0.86836199999999997</v>
      </c>
      <c r="CQ28">
        <v>0.74096899999999999</v>
      </c>
      <c r="CR28">
        <v>0.28064899999999998</v>
      </c>
      <c r="CS28">
        <v>5.0859000000000001E-2</v>
      </c>
    </row>
    <row r="29" spans="1:97" x14ac:dyDescent="0.25">
      <c r="A29">
        <v>660</v>
      </c>
      <c r="B29">
        <v>0.415182</v>
      </c>
      <c r="C29">
        <v>0.53809499999999999</v>
      </c>
      <c r="D29">
        <v>0.34255999999999998</v>
      </c>
      <c r="E29">
        <v>8.1735000000000002E-2</v>
      </c>
      <c r="F29">
        <v>0.133268</v>
      </c>
      <c r="G29">
        <v>6.8529999999999997E-3</v>
      </c>
      <c r="H29">
        <v>0.10254000000000001</v>
      </c>
      <c r="I29">
        <v>2.8070999999999999E-2</v>
      </c>
      <c r="J29">
        <v>7.2467000000000004E-2</v>
      </c>
      <c r="K29">
        <v>0.248526</v>
      </c>
      <c r="L29">
        <v>1.2537E-2</v>
      </c>
      <c r="M29">
        <v>0.21121100000000001</v>
      </c>
      <c r="N29">
        <v>6.953E-3</v>
      </c>
      <c r="O29">
        <v>0.28595900000000002</v>
      </c>
      <c r="P29">
        <v>5.2240000000000002E-2</v>
      </c>
      <c r="Q29">
        <v>8.3767999999999995E-2</v>
      </c>
      <c r="R29">
        <v>0.69524699999999995</v>
      </c>
      <c r="S29">
        <v>0.84320200000000001</v>
      </c>
      <c r="T29">
        <v>0.44758199999999998</v>
      </c>
      <c r="U29">
        <v>0.864228</v>
      </c>
      <c r="V29">
        <v>0.60281499999999999</v>
      </c>
      <c r="W29">
        <v>0.54564100000000004</v>
      </c>
      <c r="X29">
        <v>0.61048999999999998</v>
      </c>
      <c r="Y29">
        <v>2.5203E-2</v>
      </c>
      <c r="Z29">
        <v>0.136017</v>
      </c>
      <c r="AA29">
        <v>0.584341</v>
      </c>
      <c r="AB29">
        <v>1.306E-2</v>
      </c>
      <c r="AC29">
        <v>0.91924600000000001</v>
      </c>
      <c r="AD29">
        <v>2.4220000000000001E-3</v>
      </c>
      <c r="AE29">
        <v>0.76044199999999995</v>
      </c>
      <c r="AF29">
        <v>0.77259699999999998</v>
      </c>
      <c r="AG29">
        <v>4.8139999999999997E-3</v>
      </c>
      <c r="AH29">
        <v>0.61456500000000003</v>
      </c>
      <c r="AI29">
        <v>8.1544000000000005E-2</v>
      </c>
      <c r="AJ29">
        <v>5.0795E-2</v>
      </c>
      <c r="AK29">
        <v>0.56737899999999997</v>
      </c>
      <c r="AL29">
        <v>6.4917000000000002E-2</v>
      </c>
      <c r="AM29">
        <v>0.52540600000000004</v>
      </c>
      <c r="AN29">
        <v>0.59539799999999998</v>
      </c>
      <c r="AO29">
        <v>9.3824000000000005E-2</v>
      </c>
      <c r="AP29">
        <v>0.13983499999999999</v>
      </c>
      <c r="AQ29">
        <v>0.57329399999999997</v>
      </c>
      <c r="AR29">
        <v>0.63654999999999995</v>
      </c>
      <c r="AS29">
        <v>0.344192</v>
      </c>
      <c r="AT29">
        <v>0.114536</v>
      </c>
      <c r="AU29">
        <v>0.29538500000000001</v>
      </c>
      <c r="AV29">
        <v>0.56451099999999999</v>
      </c>
      <c r="AW29">
        <v>9.9523E-2</v>
      </c>
      <c r="AX29">
        <v>7.3313000000000003E-2</v>
      </c>
      <c r="AY29">
        <v>0.15650900000000001</v>
      </c>
      <c r="AZ29">
        <v>0.718835</v>
      </c>
      <c r="BA29">
        <v>0.18932399999999999</v>
      </c>
      <c r="BB29">
        <v>0.28805599999999998</v>
      </c>
      <c r="BC29">
        <v>0.55210899999999996</v>
      </c>
      <c r="BD29">
        <v>0.56342300000000001</v>
      </c>
      <c r="BE29">
        <v>2.8039000000000001E-2</v>
      </c>
      <c r="BF29">
        <v>0.306946</v>
      </c>
      <c r="BG29">
        <v>0.29056799999999999</v>
      </c>
      <c r="BH29">
        <v>0.79339599999999999</v>
      </c>
      <c r="BI29">
        <v>8.6610000000000006E-2</v>
      </c>
      <c r="BJ29">
        <v>0.50122500000000003</v>
      </c>
      <c r="BK29">
        <v>0.26649600000000001</v>
      </c>
      <c r="BL29">
        <v>0.225739</v>
      </c>
      <c r="BM29">
        <v>6.3858999999999999E-2</v>
      </c>
      <c r="BN29">
        <v>0.17324300000000001</v>
      </c>
      <c r="BO29">
        <v>0.62245700000000004</v>
      </c>
      <c r="BP29">
        <v>4.9697999999999999E-2</v>
      </c>
      <c r="BQ29">
        <v>1.7756999999999998E-2</v>
      </c>
      <c r="BR29">
        <v>0.75860300000000003</v>
      </c>
      <c r="BS29">
        <v>0.53705700000000001</v>
      </c>
      <c r="BT29">
        <v>0.55512600000000001</v>
      </c>
      <c r="BU29">
        <v>0.413323</v>
      </c>
      <c r="BV29">
        <v>0.80869500000000005</v>
      </c>
      <c r="BW29">
        <v>0.56764599999999998</v>
      </c>
      <c r="BX29">
        <v>0.76880899999999996</v>
      </c>
      <c r="BY29">
        <v>0.60629699999999997</v>
      </c>
      <c r="BZ29">
        <v>0.42569499999999999</v>
      </c>
      <c r="CA29">
        <v>0.15354200000000001</v>
      </c>
      <c r="CB29">
        <v>2.9378000000000001E-2</v>
      </c>
      <c r="CC29">
        <v>0.18049299999999999</v>
      </c>
      <c r="CD29">
        <v>0.15629199999999999</v>
      </c>
      <c r="CE29">
        <v>0.753687</v>
      </c>
      <c r="CF29">
        <v>0.59933400000000003</v>
      </c>
      <c r="CG29">
        <v>0.64113900000000001</v>
      </c>
      <c r="CH29">
        <v>0.81635999999999997</v>
      </c>
      <c r="CI29">
        <v>0.26222299999999998</v>
      </c>
      <c r="CJ29">
        <v>0.36443700000000001</v>
      </c>
      <c r="CK29">
        <v>0.20832300000000001</v>
      </c>
      <c r="CL29">
        <v>0.781528</v>
      </c>
      <c r="CM29">
        <v>0.203289</v>
      </c>
      <c r="CN29">
        <v>0.75986799999999999</v>
      </c>
      <c r="CO29">
        <v>0.84969899999999998</v>
      </c>
      <c r="CP29">
        <v>0.86965700000000001</v>
      </c>
      <c r="CQ29">
        <v>0.74875199999999997</v>
      </c>
      <c r="CR29">
        <v>0.27415099999999998</v>
      </c>
      <c r="CS29">
        <v>4.8245999999999997E-2</v>
      </c>
    </row>
    <row r="30" spans="1:97" x14ac:dyDescent="0.25">
      <c r="A30">
        <v>670</v>
      </c>
      <c r="B30">
        <v>0.46038800000000002</v>
      </c>
      <c r="C30">
        <v>0.55265799999999998</v>
      </c>
      <c r="D30">
        <v>0.39231500000000002</v>
      </c>
      <c r="E30">
        <v>8.1811999999999996E-2</v>
      </c>
      <c r="F30">
        <v>0.13669999999999999</v>
      </c>
      <c r="G30">
        <v>5.4720000000000003E-3</v>
      </c>
      <c r="H30">
        <v>0.109401</v>
      </c>
      <c r="I30">
        <v>2.7966999999999999E-2</v>
      </c>
      <c r="J30">
        <v>8.2989999999999994E-2</v>
      </c>
      <c r="K30">
        <v>0.29672599999999999</v>
      </c>
      <c r="L30">
        <v>1.1394E-2</v>
      </c>
      <c r="M30">
        <v>0.21274599999999999</v>
      </c>
      <c r="N30">
        <v>6.1809999999999999E-3</v>
      </c>
      <c r="O30">
        <v>0.28608499999999998</v>
      </c>
      <c r="P30">
        <v>5.4144999999999999E-2</v>
      </c>
      <c r="Q30">
        <v>8.3491999999999997E-2</v>
      </c>
      <c r="R30">
        <v>0.69836799999999999</v>
      </c>
      <c r="S30">
        <v>0.85279199999999999</v>
      </c>
      <c r="T30">
        <v>0.46229500000000001</v>
      </c>
      <c r="U30">
        <v>0.87105999999999995</v>
      </c>
      <c r="V30">
        <v>0.62009800000000004</v>
      </c>
      <c r="W30">
        <v>0.54756899999999997</v>
      </c>
      <c r="X30">
        <v>0.61768800000000001</v>
      </c>
      <c r="Y30">
        <v>2.4490999999999999E-2</v>
      </c>
      <c r="Z30">
        <v>0.13596900000000001</v>
      </c>
      <c r="AA30">
        <v>0.60377700000000001</v>
      </c>
      <c r="AB30">
        <v>1.3242E-2</v>
      </c>
      <c r="AC30">
        <v>0.92063799999999996</v>
      </c>
      <c r="AD30">
        <v>2.48E-3</v>
      </c>
      <c r="AE30">
        <v>0.76476100000000002</v>
      </c>
      <c r="AF30">
        <v>0.78200199999999997</v>
      </c>
      <c r="AG30">
        <v>3.9610000000000001E-3</v>
      </c>
      <c r="AH30">
        <v>0.64374100000000001</v>
      </c>
      <c r="AI30">
        <v>9.9491999999999997E-2</v>
      </c>
      <c r="AJ30">
        <v>5.1867999999999997E-2</v>
      </c>
      <c r="AK30">
        <v>0.56997699999999996</v>
      </c>
      <c r="AL30">
        <v>6.4312999999999995E-2</v>
      </c>
      <c r="AM30">
        <v>0.53335200000000005</v>
      </c>
      <c r="AN30">
        <v>0.61538599999999999</v>
      </c>
      <c r="AO30">
        <v>0.101122</v>
      </c>
      <c r="AP30">
        <v>0.15479000000000001</v>
      </c>
      <c r="AQ30">
        <v>0.57766399999999996</v>
      </c>
      <c r="AR30">
        <v>0.65212899999999996</v>
      </c>
      <c r="AS30">
        <v>0.34522700000000001</v>
      </c>
      <c r="AT30">
        <v>0.11229600000000001</v>
      </c>
      <c r="AU30">
        <v>0.30410599999999999</v>
      </c>
      <c r="AV30">
        <v>0.56917700000000004</v>
      </c>
      <c r="AW30">
        <v>9.9767999999999996E-2</v>
      </c>
      <c r="AX30">
        <v>7.4324000000000001E-2</v>
      </c>
      <c r="AY30">
        <v>0.190724</v>
      </c>
      <c r="AZ30">
        <v>0.726773</v>
      </c>
      <c r="BA30">
        <v>0.18775</v>
      </c>
      <c r="BB30">
        <v>0.28790300000000002</v>
      </c>
      <c r="BC30">
        <v>0.56092699999999995</v>
      </c>
      <c r="BD30">
        <v>0.57246699999999995</v>
      </c>
      <c r="BE30">
        <v>2.7002000000000002E-2</v>
      </c>
      <c r="BF30">
        <v>0.32869799999999999</v>
      </c>
      <c r="BG30">
        <v>0.30323699999999998</v>
      </c>
      <c r="BH30">
        <v>0.81446799999999997</v>
      </c>
      <c r="BI30">
        <v>8.5868E-2</v>
      </c>
      <c r="BJ30">
        <v>0.50170599999999999</v>
      </c>
      <c r="BK30">
        <v>0.27001999999999998</v>
      </c>
      <c r="BL30">
        <v>0.228544</v>
      </c>
      <c r="BM30">
        <v>6.4759999999999998E-2</v>
      </c>
      <c r="BN30">
        <v>0.183333</v>
      </c>
      <c r="BO30">
        <v>0.62962300000000004</v>
      </c>
      <c r="BP30">
        <v>5.1187999999999997E-2</v>
      </c>
      <c r="BQ30">
        <v>1.6736000000000001E-2</v>
      </c>
      <c r="BR30">
        <v>0.763131</v>
      </c>
      <c r="BS30">
        <v>0.54387399999999997</v>
      </c>
      <c r="BT30">
        <v>0.56027499999999997</v>
      </c>
      <c r="BU30">
        <v>0.417213</v>
      </c>
      <c r="BV30">
        <v>0.81042700000000001</v>
      </c>
      <c r="BW30">
        <v>0.58282100000000003</v>
      </c>
      <c r="BX30">
        <v>0.77385099999999996</v>
      </c>
      <c r="BY30">
        <v>0.60374700000000003</v>
      </c>
      <c r="BZ30">
        <v>0.426292</v>
      </c>
      <c r="CA30">
        <v>0.15221100000000001</v>
      </c>
      <c r="CB30">
        <v>2.8060999999999999E-2</v>
      </c>
      <c r="CC30">
        <v>0.182424</v>
      </c>
      <c r="CD30">
        <v>0.16022400000000001</v>
      </c>
      <c r="CE30">
        <v>0.76936499999999997</v>
      </c>
      <c r="CF30">
        <v>0.60604899999999995</v>
      </c>
      <c r="CG30">
        <v>0.64561800000000003</v>
      </c>
      <c r="CH30">
        <v>0.82264800000000005</v>
      </c>
      <c r="CI30">
        <v>0.26268000000000002</v>
      </c>
      <c r="CJ30">
        <v>0.36660700000000002</v>
      </c>
      <c r="CK30">
        <v>0.20832000000000001</v>
      </c>
      <c r="CL30">
        <v>0.79834400000000005</v>
      </c>
      <c r="CM30">
        <v>0.26392399999999999</v>
      </c>
      <c r="CN30">
        <v>0.77684500000000001</v>
      </c>
      <c r="CO30">
        <v>0.85549900000000001</v>
      </c>
      <c r="CP30">
        <v>0.87495299999999998</v>
      </c>
      <c r="CQ30">
        <v>0.75260899999999997</v>
      </c>
      <c r="CR30">
        <v>0.27761799999999998</v>
      </c>
      <c r="CS30">
        <v>4.8154000000000002E-2</v>
      </c>
    </row>
    <row r="31" spans="1:97" x14ac:dyDescent="0.25">
      <c r="A31">
        <v>680</v>
      </c>
      <c r="B31">
        <v>0.51416600000000001</v>
      </c>
      <c r="C31">
        <v>0.56573600000000002</v>
      </c>
      <c r="D31">
        <v>0.45611299999999999</v>
      </c>
      <c r="E31">
        <v>8.0429E-2</v>
      </c>
      <c r="F31">
        <v>0.135769</v>
      </c>
      <c r="G31">
        <v>6.7489999999999998E-3</v>
      </c>
      <c r="H31">
        <v>0.115444</v>
      </c>
      <c r="I31">
        <v>2.7415999999999999E-2</v>
      </c>
      <c r="J31">
        <v>0.10009899999999999</v>
      </c>
      <c r="K31">
        <v>0.32607599999999998</v>
      </c>
      <c r="L31">
        <v>9.6880000000000004E-3</v>
      </c>
      <c r="M31">
        <v>0.20585100000000001</v>
      </c>
      <c r="N31">
        <v>5.8209999999999998E-3</v>
      </c>
      <c r="O31">
        <v>0.27031899999999998</v>
      </c>
      <c r="P31">
        <v>5.5241999999999999E-2</v>
      </c>
      <c r="Q31">
        <v>8.8422000000000001E-2</v>
      </c>
      <c r="R31">
        <v>0.69214900000000001</v>
      </c>
      <c r="S31">
        <v>0.855043</v>
      </c>
      <c r="T31">
        <v>0.48565399999999997</v>
      </c>
      <c r="U31">
        <v>0.88024899999999995</v>
      </c>
      <c r="V31">
        <v>0.63566900000000004</v>
      </c>
      <c r="W31">
        <v>0.55254899999999996</v>
      </c>
      <c r="X31">
        <v>0.62838300000000002</v>
      </c>
      <c r="Y31">
        <v>2.5829000000000001E-2</v>
      </c>
      <c r="Z31">
        <v>0.13736300000000001</v>
      </c>
      <c r="AA31">
        <v>0.63531300000000002</v>
      </c>
      <c r="AB31">
        <v>1.1991999999999999E-2</v>
      </c>
      <c r="AC31">
        <v>0.92380899999999999</v>
      </c>
      <c r="AD31">
        <v>2.6340000000000001E-3</v>
      </c>
      <c r="AE31">
        <v>0.7742</v>
      </c>
      <c r="AF31">
        <v>0.78979200000000005</v>
      </c>
      <c r="AG31">
        <v>4.4679999999999997E-3</v>
      </c>
      <c r="AH31">
        <v>0.68286199999999997</v>
      </c>
      <c r="AI31">
        <v>0.12875900000000001</v>
      </c>
      <c r="AJ31">
        <v>5.7304000000000001E-2</v>
      </c>
      <c r="AK31">
        <v>0.57456600000000002</v>
      </c>
      <c r="AL31">
        <v>6.5202999999999997E-2</v>
      </c>
      <c r="AM31">
        <v>0.54280700000000004</v>
      </c>
      <c r="AN31">
        <v>0.64523200000000003</v>
      </c>
      <c r="AO31">
        <v>0.11194900000000001</v>
      </c>
      <c r="AP31">
        <v>0.16853799999999999</v>
      </c>
      <c r="AQ31">
        <v>0.57734799999999997</v>
      </c>
      <c r="AR31">
        <v>0.66232999999999997</v>
      </c>
      <c r="AS31">
        <v>0.34943000000000002</v>
      </c>
      <c r="AT31">
        <v>0.114345</v>
      </c>
      <c r="AU31">
        <v>0.31650299999999998</v>
      </c>
      <c r="AV31">
        <v>0.58134799999999998</v>
      </c>
      <c r="AW31">
        <v>0.103376</v>
      </c>
      <c r="AX31">
        <v>7.3005E-2</v>
      </c>
      <c r="AY31">
        <v>0.22548199999999999</v>
      </c>
      <c r="AZ31">
        <v>0.73885699999999999</v>
      </c>
      <c r="BA31">
        <v>0.18711</v>
      </c>
      <c r="BB31">
        <v>0.28862500000000002</v>
      </c>
      <c r="BC31">
        <v>0.57201199999999996</v>
      </c>
      <c r="BD31">
        <v>0.580843</v>
      </c>
      <c r="BE31">
        <v>2.9481E-2</v>
      </c>
      <c r="BF31">
        <v>0.32561099999999998</v>
      </c>
      <c r="BG31">
        <v>0.319631</v>
      </c>
      <c r="BH31">
        <v>0.83127300000000004</v>
      </c>
      <c r="BI31">
        <v>8.5059999999999997E-2</v>
      </c>
      <c r="BJ31">
        <v>0.503861</v>
      </c>
      <c r="BK31">
        <v>0.27557599999999999</v>
      </c>
      <c r="BL31">
        <v>0.23225399999999999</v>
      </c>
      <c r="BM31">
        <v>6.9058999999999995E-2</v>
      </c>
      <c r="BN31">
        <v>0.19648499999999999</v>
      </c>
      <c r="BO31">
        <v>0.63951999999999998</v>
      </c>
      <c r="BP31">
        <v>5.1761000000000001E-2</v>
      </c>
      <c r="BQ31">
        <v>1.7031000000000001E-2</v>
      </c>
      <c r="BR31">
        <v>0.76822999999999997</v>
      </c>
      <c r="BS31">
        <v>0.55245999999999995</v>
      </c>
      <c r="BT31">
        <v>0.56728000000000001</v>
      </c>
      <c r="BU31">
        <v>0.41831499999999999</v>
      </c>
      <c r="BV31">
        <v>0.81615599999999999</v>
      </c>
      <c r="BW31">
        <v>0.60125700000000004</v>
      </c>
      <c r="BX31">
        <v>0.76819099999999996</v>
      </c>
      <c r="BY31">
        <v>0.58970299999999998</v>
      </c>
      <c r="BZ31">
        <v>0.43139300000000003</v>
      </c>
      <c r="CA31">
        <v>0.15256900000000001</v>
      </c>
      <c r="CB31">
        <v>2.8573000000000001E-2</v>
      </c>
      <c r="CC31">
        <v>0.19031799999999999</v>
      </c>
      <c r="CD31">
        <v>0.166765</v>
      </c>
      <c r="CE31">
        <v>0.78790099999999996</v>
      </c>
      <c r="CF31">
        <v>0.61378999999999995</v>
      </c>
      <c r="CG31">
        <v>0.65232100000000004</v>
      </c>
      <c r="CH31">
        <v>0.83043199999999995</v>
      </c>
      <c r="CI31">
        <v>0.27337899999999998</v>
      </c>
      <c r="CJ31">
        <v>0.37129000000000001</v>
      </c>
      <c r="CK31">
        <v>0.217335</v>
      </c>
      <c r="CL31">
        <v>0.80993899999999996</v>
      </c>
      <c r="CM31">
        <v>0.32863999999999999</v>
      </c>
      <c r="CN31">
        <v>0.79303000000000001</v>
      </c>
      <c r="CO31">
        <v>0.86607199999999995</v>
      </c>
      <c r="CP31">
        <v>0.880278</v>
      </c>
      <c r="CQ31">
        <v>0.75985499999999995</v>
      </c>
      <c r="CR31">
        <v>0.28964400000000001</v>
      </c>
      <c r="CS31">
        <v>4.7837999999999999E-2</v>
      </c>
    </row>
    <row r="32" spans="1:97" x14ac:dyDescent="0.25">
      <c r="A32">
        <v>690</v>
      </c>
      <c r="B32">
        <v>0.58182299999999998</v>
      </c>
      <c r="C32">
        <v>0.59242499999999998</v>
      </c>
      <c r="D32">
        <v>0.53576299999999999</v>
      </c>
      <c r="E32">
        <v>7.7007999999999993E-2</v>
      </c>
      <c r="F32">
        <v>0.13345899999999999</v>
      </c>
      <c r="G32">
        <v>7.0749999999999997E-3</v>
      </c>
      <c r="H32">
        <v>0.123362</v>
      </c>
      <c r="I32">
        <v>2.7858999999999998E-2</v>
      </c>
      <c r="J32">
        <v>0.128776</v>
      </c>
      <c r="K32">
        <v>0.35209400000000002</v>
      </c>
      <c r="L32">
        <v>8.5509999999999996E-3</v>
      </c>
      <c r="M32">
        <v>0.20000100000000001</v>
      </c>
      <c r="N32">
        <v>6.5209999999999999E-3</v>
      </c>
      <c r="O32">
        <v>0.25960699999999998</v>
      </c>
      <c r="P32">
        <v>5.7103000000000001E-2</v>
      </c>
      <c r="Q32">
        <v>9.5477999999999993E-2</v>
      </c>
      <c r="R32">
        <v>0.69491999999999998</v>
      </c>
      <c r="S32">
        <v>0.87200900000000003</v>
      </c>
      <c r="T32">
        <v>0.52022199999999996</v>
      </c>
      <c r="U32">
        <v>0.89611600000000002</v>
      </c>
      <c r="V32">
        <v>0.66662299999999997</v>
      </c>
      <c r="W32">
        <v>0.56745800000000002</v>
      </c>
      <c r="X32">
        <v>0.64849400000000001</v>
      </c>
      <c r="Y32">
        <v>2.7813000000000001E-2</v>
      </c>
      <c r="Z32">
        <v>0.143784</v>
      </c>
      <c r="AA32">
        <v>0.67654300000000001</v>
      </c>
      <c r="AB32">
        <v>1.0581E-2</v>
      </c>
      <c r="AC32">
        <v>0.93305700000000003</v>
      </c>
      <c r="AD32">
        <v>2.4350000000000001E-3</v>
      </c>
      <c r="AE32">
        <v>0.79997399999999996</v>
      </c>
      <c r="AF32">
        <v>0.81268899999999999</v>
      </c>
      <c r="AG32">
        <v>5.4359999999999999E-3</v>
      </c>
      <c r="AH32">
        <v>0.73531899999999994</v>
      </c>
      <c r="AI32">
        <v>0.17127000000000001</v>
      </c>
      <c r="AJ32">
        <v>6.4792000000000002E-2</v>
      </c>
      <c r="AK32">
        <v>0.59367899999999996</v>
      </c>
      <c r="AL32">
        <v>6.5917000000000003E-2</v>
      </c>
      <c r="AM32">
        <v>0.57110399999999995</v>
      </c>
      <c r="AN32">
        <v>0.67742199999999997</v>
      </c>
      <c r="AO32">
        <v>0.125476</v>
      </c>
      <c r="AP32">
        <v>0.18893499999999999</v>
      </c>
      <c r="AQ32">
        <v>0.59855000000000003</v>
      </c>
      <c r="AR32">
        <v>0.69747899999999996</v>
      </c>
      <c r="AS32">
        <v>0.36022500000000002</v>
      </c>
      <c r="AT32">
        <v>0.115319</v>
      </c>
      <c r="AU32">
        <v>0.33361800000000003</v>
      </c>
      <c r="AV32">
        <v>0.60494300000000001</v>
      </c>
      <c r="AW32">
        <v>0.114065</v>
      </c>
      <c r="AX32">
        <v>7.1979000000000001E-2</v>
      </c>
      <c r="AY32">
        <v>0.27520699999999998</v>
      </c>
      <c r="AZ32">
        <v>0.77000800000000003</v>
      </c>
      <c r="BA32">
        <v>0.19183</v>
      </c>
      <c r="BB32">
        <v>0.29850399999999999</v>
      </c>
      <c r="BC32">
        <v>0.59490399999999999</v>
      </c>
      <c r="BD32">
        <v>0.60553500000000005</v>
      </c>
      <c r="BE32">
        <v>3.1970999999999999E-2</v>
      </c>
      <c r="BF32">
        <v>0.32639600000000002</v>
      </c>
      <c r="BG32">
        <v>0.34382400000000002</v>
      </c>
      <c r="BH32">
        <v>0.85636900000000005</v>
      </c>
      <c r="BI32">
        <v>8.6939000000000002E-2</v>
      </c>
      <c r="BJ32">
        <v>0.51931300000000002</v>
      </c>
      <c r="BK32">
        <v>0.28841699999999998</v>
      </c>
      <c r="BL32">
        <v>0.23871100000000001</v>
      </c>
      <c r="BM32">
        <v>7.8644000000000006E-2</v>
      </c>
      <c r="BN32">
        <v>0.21406</v>
      </c>
      <c r="BO32">
        <v>0.66159400000000002</v>
      </c>
      <c r="BP32">
        <v>5.0273999999999999E-2</v>
      </c>
      <c r="BQ32">
        <v>1.7204000000000001E-2</v>
      </c>
      <c r="BR32">
        <v>0.78661599999999998</v>
      </c>
      <c r="BS32">
        <v>0.57137000000000004</v>
      </c>
      <c r="BT32">
        <v>0.58757300000000001</v>
      </c>
      <c r="BU32">
        <v>0.43139</v>
      </c>
      <c r="BV32">
        <v>0.83458299999999996</v>
      </c>
      <c r="BW32">
        <v>0.62991900000000001</v>
      </c>
      <c r="BX32">
        <v>0.77904799999999996</v>
      </c>
      <c r="BY32">
        <v>0.58747499999999997</v>
      </c>
      <c r="BZ32">
        <v>0.442664</v>
      </c>
      <c r="CA32">
        <v>0.15490899999999999</v>
      </c>
      <c r="CB32">
        <v>2.9392000000000001E-2</v>
      </c>
      <c r="CC32">
        <v>0.20566200000000001</v>
      </c>
      <c r="CD32">
        <v>0.17715800000000001</v>
      </c>
      <c r="CE32">
        <v>0.82179899999999995</v>
      </c>
      <c r="CF32">
        <v>0.63346599999999997</v>
      </c>
      <c r="CG32">
        <v>0.67204699999999995</v>
      </c>
      <c r="CH32">
        <v>0.85605299999999995</v>
      </c>
      <c r="CI32">
        <v>0.29760500000000001</v>
      </c>
      <c r="CJ32">
        <v>0.381664</v>
      </c>
      <c r="CK32">
        <v>0.23302999999999999</v>
      </c>
      <c r="CL32">
        <v>0.83645099999999994</v>
      </c>
      <c r="CM32">
        <v>0.40099000000000001</v>
      </c>
      <c r="CN32">
        <v>0.81990200000000002</v>
      </c>
      <c r="CO32">
        <v>0.885347</v>
      </c>
      <c r="CP32">
        <v>0.89591799999999999</v>
      </c>
      <c r="CQ32">
        <v>0.78326700000000005</v>
      </c>
      <c r="CR32">
        <v>0.31059799999999999</v>
      </c>
      <c r="CS32">
        <v>4.9098999999999997E-2</v>
      </c>
    </row>
    <row r="33" spans="1:97" x14ac:dyDescent="0.25">
      <c r="A33">
        <v>700</v>
      </c>
      <c r="B33">
        <v>0.63265300000000002</v>
      </c>
      <c r="C33">
        <v>0.58885100000000001</v>
      </c>
      <c r="D33">
        <v>0.60103499999999999</v>
      </c>
      <c r="E33">
        <v>7.4126999999999998E-2</v>
      </c>
      <c r="F33">
        <v>0.12645400000000001</v>
      </c>
      <c r="G33">
        <v>7.646E-3</v>
      </c>
      <c r="H33">
        <v>0.124861</v>
      </c>
      <c r="I33">
        <v>2.8292000000000001E-2</v>
      </c>
      <c r="J33">
        <v>0.15995100000000001</v>
      </c>
      <c r="K33">
        <v>0.364288</v>
      </c>
      <c r="L33">
        <v>9.7800000000000005E-3</v>
      </c>
      <c r="M33">
        <v>0.20031199999999999</v>
      </c>
      <c r="N33">
        <v>6.979E-3</v>
      </c>
      <c r="O33">
        <v>0.25254100000000002</v>
      </c>
      <c r="P33">
        <v>5.4852999999999999E-2</v>
      </c>
      <c r="Q33">
        <v>0.105309</v>
      </c>
      <c r="R33">
        <v>0.69010400000000005</v>
      </c>
      <c r="S33">
        <v>0.87407800000000002</v>
      </c>
      <c r="T33">
        <v>0.52763199999999999</v>
      </c>
      <c r="U33">
        <v>0.90328299999999995</v>
      </c>
      <c r="V33">
        <v>0.67380600000000002</v>
      </c>
      <c r="W33">
        <v>0.56399699999999997</v>
      </c>
      <c r="X33">
        <v>0.65213699999999997</v>
      </c>
      <c r="Y33">
        <v>3.0717999999999999E-2</v>
      </c>
      <c r="Z33">
        <v>0.14336499999999999</v>
      </c>
      <c r="AA33">
        <v>0.68810700000000002</v>
      </c>
      <c r="AB33">
        <v>1.1269E-2</v>
      </c>
      <c r="AC33">
        <v>0.93654300000000001</v>
      </c>
      <c r="AD33">
        <v>2.8660000000000001E-3</v>
      </c>
      <c r="AE33">
        <v>0.79768799999999995</v>
      </c>
      <c r="AF33">
        <v>0.81471800000000005</v>
      </c>
      <c r="AG33">
        <v>5.8110000000000002E-3</v>
      </c>
      <c r="AH33">
        <v>0.77239899999999995</v>
      </c>
      <c r="AI33">
        <v>0.21754000000000001</v>
      </c>
      <c r="AJ33">
        <v>6.9691000000000003E-2</v>
      </c>
      <c r="AK33">
        <v>0.58963200000000004</v>
      </c>
      <c r="AL33">
        <v>6.4704999999999999E-2</v>
      </c>
      <c r="AM33">
        <v>0.57791199999999998</v>
      </c>
      <c r="AN33">
        <v>0.69263600000000003</v>
      </c>
      <c r="AO33">
        <v>0.13425699999999999</v>
      </c>
      <c r="AP33">
        <v>0.19811599999999999</v>
      </c>
      <c r="AQ33">
        <v>0.59245099999999995</v>
      </c>
      <c r="AR33">
        <v>0.701874</v>
      </c>
      <c r="AS33">
        <v>0.35692000000000002</v>
      </c>
      <c r="AT33">
        <v>0.112756</v>
      </c>
      <c r="AU33">
        <v>0.34368700000000002</v>
      </c>
      <c r="AV33">
        <v>0.61072700000000002</v>
      </c>
      <c r="AW33">
        <v>0.123852</v>
      </c>
      <c r="AX33">
        <v>6.7894999999999997E-2</v>
      </c>
      <c r="AY33">
        <v>0.30924099999999999</v>
      </c>
      <c r="AZ33">
        <v>0.77625599999999995</v>
      </c>
      <c r="BA33">
        <v>0.191381</v>
      </c>
      <c r="BB33">
        <v>0.29357499999999997</v>
      </c>
      <c r="BC33">
        <v>0.59833499999999995</v>
      </c>
      <c r="BD33">
        <v>0.60794800000000004</v>
      </c>
      <c r="BE33">
        <v>3.3938000000000003E-2</v>
      </c>
      <c r="BF33">
        <v>0.32205800000000001</v>
      </c>
      <c r="BG33">
        <v>0.35782000000000003</v>
      </c>
      <c r="BH33">
        <v>0.86531599999999997</v>
      </c>
      <c r="BI33">
        <v>8.5222999999999993E-2</v>
      </c>
      <c r="BJ33">
        <v>0.51623799999999997</v>
      </c>
      <c r="BK33">
        <v>0.291518</v>
      </c>
      <c r="BL33">
        <v>0.238735</v>
      </c>
      <c r="BM33">
        <v>8.5583000000000006E-2</v>
      </c>
      <c r="BN33">
        <v>0.22325700000000001</v>
      </c>
      <c r="BO33">
        <v>0.66544899999999996</v>
      </c>
      <c r="BP33">
        <v>4.6475000000000002E-2</v>
      </c>
      <c r="BQ33">
        <v>1.7221E-2</v>
      </c>
      <c r="BR33">
        <v>0.78801500000000002</v>
      </c>
      <c r="BS33">
        <v>0.57442099999999996</v>
      </c>
      <c r="BT33">
        <v>0.58919699999999997</v>
      </c>
      <c r="BU33">
        <v>0.42935499999999999</v>
      </c>
      <c r="BV33">
        <v>0.83630800000000005</v>
      </c>
      <c r="BW33">
        <v>0.64198999999999995</v>
      </c>
      <c r="BX33">
        <v>0.77730500000000002</v>
      </c>
      <c r="BY33">
        <v>0.58758500000000002</v>
      </c>
      <c r="BZ33">
        <v>0.440164</v>
      </c>
      <c r="CA33">
        <v>0.153226</v>
      </c>
      <c r="CB33">
        <v>2.9045999999999999E-2</v>
      </c>
      <c r="CC33">
        <v>0.214643</v>
      </c>
      <c r="CD33">
        <v>0.18160000000000001</v>
      </c>
      <c r="CE33">
        <v>0.83187800000000001</v>
      </c>
      <c r="CF33">
        <v>0.63480899999999996</v>
      </c>
      <c r="CG33">
        <v>0.67286599999999996</v>
      </c>
      <c r="CH33">
        <v>0.85970800000000003</v>
      </c>
      <c r="CI33">
        <v>0.31821100000000002</v>
      </c>
      <c r="CJ33">
        <v>0.3785</v>
      </c>
      <c r="CK33">
        <v>0.245499</v>
      </c>
      <c r="CL33">
        <v>0.84147099999999997</v>
      </c>
      <c r="CM33">
        <v>0.451152</v>
      </c>
      <c r="CN33">
        <v>0.825963</v>
      </c>
      <c r="CO33">
        <v>0.889289</v>
      </c>
      <c r="CP33">
        <v>0.90028699999999995</v>
      </c>
      <c r="CQ33">
        <v>0.78534499999999996</v>
      </c>
      <c r="CR33">
        <v>0.32653799999999999</v>
      </c>
      <c r="CS33">
        <v>4.7711000000000003E-2</v>
      </c>
    </row>
    <row r="34" spans="1:97" x14ac:dyDescent="0.25">
      <c r="A34">
        <v>710</v>
      </c>
      <c r="B34">
        <v>0.67082399999999998</v>
      </c>
      <c r="C34">
        <v>0.58344700000000005</v>
      </c>
      <c r="D34">
        <v>0.64418299999999995</v>
      </c>
      <c r="E34">
        <v>7.0236000000000007E-2</v>
      </c>
      <c r="F34">
        <v>0.11761199999999999</v>
      </c>
      <c r="G34">
        <v>7.5909999999999997E-3</v>
      </c>
      <c r="H34">
        <v>0.120661</v>
      </c>
      <c r="I34">
        <v>2.8084000000000001E-2</v>
      </c>
      <c r="J34">
        <v>0.20022799999999999</v>
      </c>
      <c r="K34">
        <v>0.38427800000000001</v>
      </c>
      <c r="L34">
        <v>8.7620000000000007E-3</v>
      </c>
      <c r="M34">
        <v>0.20680100000000001</v>
      </c>
      <c r="N34">
        <v>7.8130000000000005E-3</v>
      </c>
      <c r="O34">
        <v>0.25353900000000001</v>
      </c>
      <c r="P34">
        <v>5.2699000000000003E-2</v>
      </c>
      <c r="Q34">
        <v>0.11060300000000001</v>
      </c>
      <c r="R34">
        <v>0.68553500000000001</v>
      </c>
      <c r="S34">
        <v>0.86535899999999999</v>
      </c>
      <c r="T34">
        <v>0.52112599999999998</v>
      </c>
      <c r="U34">
        <v>0.90296900000000002</v>
      </c>
      <c r="V34">
        <v>0.66632000000000002</v>
      </c>
      <c r="W34">
        <v>0.55396400000000001</v>
      </c>
      <c r="X34">
        <v>0.643926</v>
      </c>
      <c r="Y34">
        <v>3.2542000000000001E-2</v>
      </c>
      <c r="Z34">
        <v>0.142124</v>
      </c>
      <c r="AA34">
        <v>0.68254599999999999</v>
      </c>
      <c r="AB34">
        <v>1.2099E-2</v>
      </c>
      <c r="AC34">
        <v>0.93162</v>
      </c>
      <c r="AD34">
        <v>2.4399999999999999E-3</v>
      </c>
      <c r="AE34">
        <v>0.79389100000000001</v>
      </c>
      <c r="AF34">
        <v>0.80476099999999995</v>
      </c>
      <c r="AG34">
        <v>6.1199999999999996E-3</v>
      </c>
      <c r="AH34">
        <v>0.79356400000000005</v>
      </c>
      <c r="AI34">
        <v>0.26869599999999999</v>
      </c>
      <c r="AJ34">
        <v>7.0194999999999994E-2</v>
      </c>
      <c r="AK34">
        <v>0.57981300000000002</v>
      </c>
      <c r="AL34">
        <v>6.3428999999999999E-2</v>
      </c>
      <c r="AM34">
        <v>0.572052</v>
      </c>
      <c r="AN34">
        <v>0.69472299999999998</v>
      </c>
      <c r="AO34">
        <v>0.13203599999999999</v>
      </c>
      <c r="AP34">
        <v>0.202019</v>
      </c>
      <c r="AQ34">
        <v>0.58165500000000003</v>
      </c>
      <c r="AR34">
        <v>0.69963299999999995</v>
      </c>
      <c r="AS34">
        <v>0.35025200000000001</v>
      </c>
      <c r="AT34">
        <v>0.11183</v>
      </c>
      <c r="AU34">
        <v>0.34994500000000001</v>
      </c>
      <c r="AV34">
        <v>0.605603</v>
      </c>
      <c r="AW34">
        <v>0.12867000000000001</v>
      </c>
      <c r="AX34">
        <v>6.4602000000000007E-2</v>
      </c>
      <c r="AY34">
        <v>0.33738200000000002</v>
      </c>
      <c r="AZ34">
        <v>0.76927999999999996</v>
      </c>
      <c r="BA34">
        <v>0.18581300000000001</v>
      </c>
      <c r="BB34">
        <v>0.28631800000000002</v>
      </c>
      <c r="BC34">
        <v>0.59399999999999997</v>
      </c>
      <c r="BD34">
        <v>0.60113799999999995</v>
      </c>
      <c r="BE34">
        <v>3.4941E-2</v>
      </c>
      <c r="BF34">
        <v>0.324542</v>
      </c>
      <c r="BG34">
        <v>0.35795399999999999</v>
      </c>
      <c r="BH34">
        <v>0.86064700000000005</v>
      </c>
      <c r="BI34">
        <v>8.4031999999999996E-2</v>
      </c>
      <c r="BJ34">
        <v>0.50801799999999997</v>
      </c>
      <c r="BK34">
        <v>0.29188199999999997</v>
      </c>
      <c r="BL34">
        <v>0.23455100000000001</v>
      </c>
      <c r="BM34">
        <v>8.9691000000000007E-2</v>
      </c>
      <c r="BN34">
        <v>0.224354</v>
      </c>
      <c r="BO34">
        <v>0.66278499999999996</v>
      </c>
      <c r="BP34">
        <v>4.4493999999999999E-2</v>
      </c>
      <c r="BQ34">
        <v>1.7165E-2</v>
      </c>
      <c r="BR34">
        <v>0.77654599999999996</v>
      </c>
      <c r="BS34">
        <v>0.56504299999999996</v>
      </c>
      <c r="BT34">
        <v>0.57978399999999997</v>
      </c>
      <c r="BU34">
        <v>0.42163099999999998</v>
      </c>
      <c r="BV34">
        <v>0.82588799999999996</v>
      </c>
      <c r="BW34">
        <v>0.62957099999999999</v>
      </c>
      <c r="BX34">
        <v>0.77245699999999995</v>
      </c>
      <c r="BY34">
        <v>0.58501099999999995</v>
      </c>
      <c r="BZ34">
        <v>0.43091699999999999</v>
      </c>
      <c r="CA34">
        <v>0.148837</v>
      </c>
      <c r="CB34">
        <v>2.8946E-2</v>
      </c>
      <c r="CC34">
        <v>0.218691</v>
      </c>
      <c r="CD34">
        <v>0.183199</v>
      </c>
      <c r="CE34">
        <v>0.83086700000000002</v>
      </c>
      <c r="CF34">
        <v>0.62663999999999997</v>
      </c>
      <c r="CG34">
        <v>0.66655699999999996</v>
      </c>
      <c r="CH34">
        <v>0.85814199999999996</v>
      </c>
      <c r="CI34">
        <v>0.33029399999999998</v>
      </c>
      <c r="CJ34">
        <v>0.374141</v>
      </c>
      <c r="CK34">
        <v>0.252361</v>
      </c>
      <c r="CL34">
        <v>0.84105399999999997</v>
      </c>
      <c r="CM34">
        <v>0.48161500000000002</v>
      </c>
      <c r="CN34">
        <v>0.82586800000000005</v>
      </c>
      <c r="CO34">
        <v>0.88484200000000002</v>
      </c>
      <c r="CP34">
        <v>0.89695000000000003</v>
      </c>
      <c r="CQ34">
        <v>0.77812000000000003</v>
      </c>
      <c r="CR34">
        <v>0.33284799999999998</v>
      </c>
      <c r="CS34">
        <v>4.6572000000000002E-2</v>
      </c>
    </row>
    <row r="35" spans="1:97" x14ac:dyDescent="0.25">
      <c r="A35">
        <v>720</v>
      </c>
      <c r="B35">
        <v>0.69995499999999999</v>
      </c>
      <c r="C35">
        <v>0.57940599999999998</v>
      </c>
      <c r="D35">
        <v>0.68305300000000002</v>
      </c>
      <c r="E35">
        <v>7.4937000000000004E-2</v>
      </c>
      <c r="F35">
        <v>0.11686000000000001</v>
      </c>
      <c r="G35">
        <v>7.9340000000000001E-3</v>
      </c>
      <c r="H35">
        <v>0.11937200000000001</v>
      </c>
      <c r="I35">
        <v>2.6259000000000001E-2</v>
      </c>
      <c r="J35">
        <v>0.24737899999999999</v>
      </c>
      <c r="K35">
        <v>0.403146</v>
      </c>
      <c r="L35">
        <v>1.0529999999999999E-2</v>
      </c>
      <c r="M35">
        <v>0.21345600000000001</v>
      </c>
      <c r="N35">
        <v>8.2419999999999993E-3</v>
      </c>
      <c r="O35">
        <v>0.26616000000000001</v>
      </c>
      <c r="P35">
        <v>5.3815000000000002E-2</v>
      </c>
      <c r="Q35">
        <v>0.106476</v>
      </c>
      <c r="R35">
        <v>0.68960999999999995</v>
      </c>
      <c r="S35">
        <v>0.85889700000000002</v>
      </c>
      <c r="T35">
        <v>0.50577499999999997</v>
      </c>
      <c r="U35">
        <v>0.90275899999999998</v>
      </c>
      <c r="V35">
        <v>0.65088100000000004</v>
      </c>
      <c r="W35">
        <v>0.54780700000000004</v>
      </c>
      <c r="X35">
        <v>0.64177200000000001</v>
      </c>
      <c r="Y35">
        <v>3.1791E-2</v>
      </c>
      <c r="Z35">
        <v>0.140794</v>
      </c>
      <c r="AA35">
        <v>0.672906</v>
      </c>
      <c r="AB35">
        <v>1.489E-2</v>
      </c>
      <c r="AC35">
        <v>0.92768200000000001</v>
      </c>
      <c r="AD35">
        <v>2.5860000000000002E-3</v>
      </c>
      <c r="AE35">
        <v>0.78841099999999997</v>
      </c>
      <c r="AF35">
        <v>0.80317700000000003</v>
      </c>
      <c r="AG35">
        <v>5.4140000000000004E-3</v>
      </c>
      <c r="AH35">
        <v>0.80600499999999997</v>
      </c>
      <c r="AI35">
        <v>0.322849</v>
      </c>
      <c r="AJ35">
        <v>6.7892999999999995E-2</v>
      </c>
      <c r="AK35">
        <v>0.57637899999999997</v>
      </c>
      <c r="AL35">
        <v>6.2186999999999999E-2</v>
      </c>
      <c r="AM35">
        <v>0.57311599999999996</v>
      </c>
      <c r="AN35">
        <v>0.69408000000000003</v>
      </c>
      <c r="AO35">
        <v>0.123734</v>
      </c>
      <c r="AP35">
        <v>0.212002</v>
      </c>
      <c r="AQ35">
        <v>0.578071</v>
      </c>
      <c r="AR35">
        <v>0.701735</v>
      </c>
      <c r="AS35">
        <v>0.34511199999999997</v>
      </c>
      <c r="AT35">
        <v>0.10718800000000001</v>
      </c>
      <c r="AU35">
        <v>0.36055999999999999</v>
      </c>
      <c r="AV35">
        <v>0.60682100000000005</v>
      </c>
      <c r="AW35">
        <v>0.12639400000000001</v>
      </c>
      <c r="AX35">
        <v>6.7228999999999997E-2</v>
      </c>
      <c r="AY35">
        <v>0.368224</v>
      </c>
      <c r="AZ35">
        <v>0.771509</v>
      </c>
      <c r="BA35">
        <v>0.18115500000000001</v>
      </c>
      <c r="BB35">
        <v>0.28270600000000001</v>
      </c>
      <c r="BC35">
        <v>0.58579499999999995</v>
      </c>
      <c r="BD35">
        <v>0.60166799999999998</v>
      </c>
      <c r="BE35">
        <v>3.4698E-2</v>
      </c>
      <c r="BF35">
        <v>0.33603300000000003</v>
      </c>
      <c r="BG35">
        <v>0.34642699999999998</v>
      </c>
      <c r="BH35">
        <v>0.86113200000000001</v>
      </c>
      <c r="BI35">
        <v>8.1067E-2</v>
      </c>
      <c r="BJ35">
        <v>0.50050300000000003</v>
      </c>
      <c r="BK35">
        <v>0.292744</v>
      </c>
      <c r="BL35">
        <v>0.23349300000000001</v>
      </c>
      <c r="BM35">
        <v>8.7579000000000004E-2</v>
      </c>
      <c r="BN35">
        <v>0.21431600000000001</v>
      </c>
      <c r="BO35">
        <v>0.65527199999999997</v>
      </c>
      <c r="BP35">
        <v>4.7740999999999999E-2</v>
      </c>
      <c r="BQ35">
        <v>1.7104000000000001E-2</v>
      </c>
      <c r="BR35">
        <v>0.767899</v>
      </c>
      <c r="BS35">
        <v>0.56305700000000003</v>
      </c>
      <c r="BT35">
        <v>0.57381800000000005</v>
      </c>
      <c r="BU35">
        <v>0.41605300000000001</v>
      </c>
      <c r="BV35">
        <v>0.81688400000000005</v>
      </c>
      <c r="BW35">
        <v>0.61777899999999997</v>
      </c>
      <c r="BX35">
        <v>0.77450600000000003</v>
      </c>
      <c r="BY35">
        <v>0.59574400000000005</v>
      </c>
      <c r="BZ35">
        <v>0.424429</v>
      </c>
      <c r="CA35">
        <v>0.14466100000000001</v>
      </c>
      <c r="CB35">
        <v>2.8226999999999999E-2</v>
      </c>
      <c r="CC35">
        <v>0.215582</v>
      </c>
      <c r="CD35">
        <v>0.185141</v>
      </c>
      <c r="CE35">
        <v>0.83269800000000005</v>
      </c>
      <c r="CF35">
        <v>0.62181399999999998</v>
      </c>
      <c r="CG35">
        <v>0.657744</v>
      </c>
      <c r="CH35">
        <v>0.85329900000000003</v>
      </c>
      <c r="CI35">
        <v>0.324797</v>
      </c>
      <c r="CJ35">
        <v>0.36970799999999998</v>
      </c>
      <c r="CK35">
        <v>0.248832</v>
      </c>
      <c r="CL35">
        <v>0.838009</v>
      </c>
      <c r="CM35">
        <v>0.51563499999999995</v>
      </c>
      <c r="CN35">
        <v>0.82468799999999998</v>
      </c>
      <c r="CO35">
        <v>0.880853</v>
      </c>
      <c r="CP35">
        <v>0.89430299999999996</v>
      </c>
      <c r="CQ35">
        <v>0.77255700000000005</v>
      </c>
      <c r="CR35">
        <v>0.32700299999999999</v>
      </c>
      <c r="CS35">
        <v>4.5893000000000003E-2</v>
      </c>
    </row>
    <row r="36" spans="1:97" x14ac:dyDescent="0.25">
      <c r="A36">
        <v>730</v>
      </c>
      <c r="B36">
        <v>0.71885500000000002</v>
      </c>
      <c r="C36">
        <v>0.57401599999999997</v>
      </c>
      <c r="D36">
        <v>0.709924</v>
      </c>
      <c r="E36">
        <v>8.3621000000000001E-2</v>
      </c>
      <c r="F36">
        <v>0.12697800000000001</v>
      </c>
      <c r="G36">
        <v>7.5490000000000002E-3</v>
      </c>
      <c r="H36">
        <v>0.124268</v>
      </c>
      <c r="I36">
        <v>2.6610999999999999E-2</v>
      </c>
      <c r="J36">
        <v>0.29607699999999998</v>
      </c>
      <c r="K36">
        <v>0.43099599999999999</v>
      </c>
      <c r="L36">
        <v>1.1289E-2</v>
      </c>
      <c r="M36">
        <v>0.22331599999999999</v>
      </c>
      <c r="N36">
        <v>9.4050000000000002E-3</v>
      </c>
      <c r="O36">
        <v>0.28436699999999998</v>
      </c>
      <c r="P36">
        <v>6.1810999999999998E-2</v>
      </c>
      <c r="Q36">
        <v>0.103954</v>
      </c>
      <c r="R36">
        <v>0.70995399999999997</v>
      </c>
      <c r="S36">
        <v>0.85658299999999998</v>
      </c>
      <c r="T36">
        <v>0.50264900000000001</v>
      </c>
      <c r="U36">
        <v>0.89920900000000004</v>
      </c>
      <c r="V36">
        <v>0.65215599999999996</v>
      </c>
      <c r="W36">
        <v>0.541072</v>
      </c>
      <c r="X36">
        <v>0.63571900000000003</v>
      </c>
      <c r="Y36">
        <v>3.2226999999999999E-2</v>
      </c>
      <c r="Z36">
        <v>0.13999300000000001</v>
      </c>
      <c r="AA36">
        <v>0.67300499999999996</v>
      </c>
      <c r="AB36">
        <v>1.7016E-2</v>
      </c>
      <c r="AC36">
        <v>0.92753399999999997</v>
      </c>
      <c r="AD36">
        <v>1.5790000000000001E-3</v>
      </c>
      <c r="AE36">
        <v>0.787887</v>
      </c>
      <c r="AF36">
        <v>0.80118900000000004</v>
      </c>
      <c r="AG36">
        <v>5.2420000000000001E-3</v>
      </c>
      <c r="AH36">
        <v>0.81865500000000002</v>
      </c>
      <c r="AI36">
        <v>0.36847200000000002</v>
      </c>
      <c r="AJ36">
        <v>6.6907999999999995E-2</v>
      </c>
      <c r="AK36">
        <v>0.56938699999999998</v>
      </c>
      <c r="AL36">
        <v>5.9595000000000002E-2</v>
      </c>
      <c r="AM36">
        <v>0.57372900000000004</v>
      </c>
      <c r="AN36">
        <v>0.70143800000000001</v>
      </c>
      <c r="AO36">
        <v>0.12442599999999999</v>
      </c>
      <c r="AP36">
        <v>0.23466000000000001</v>
      </c>
      <c r="AQ36">
        <v>0.57356099999999999</v>
      </c>
      <c r="AR36">
        <v>0.702121</v>
      </c>
      <c r="AS36">
        <v>0.342501</v>
      </c>
      <c r="AT36">
        <v>0.10635699999999999</v>
      </c>
      <c r="AU36">
        <v>0.36687900000000001</v>
      </c>
      <c r="AV36">
        <v>0.60605900000000001</v>
      </c>
      <c r="AW36">
        <v>0.124683</v>
      </c>
      <c r="AX36">
        <v>7.4262999999999996E-2</v>
      </c>
      <c r="AY36">
        <v>0.41647800000000001</v>
      </c>
      <c r="AZ36">
        <v>0.77000599999999997</v>
      </c>
      <c r="BA36">
        <v>0.17806900000000001</v>
      </c>
      <c r="BB36">
        <v>0.27959000000000001</v>
      </c>
      <c r="BC36">
        <v>0.58494400000000002</v>
      </c>
      <c r="BD36">
        <v>0.60254799999999997</v>
      </c>
      <c r="BE36">
        <v>3.3624000000000001E-2</v>
      </c>
      <c r="BF36">
        <v>0.35853200000000002</v>
      </c>
      <c r="BG36">
        <v>0.34400399999999998</v>
      </c>
      <c r="BH36">
        <v>0.86357499999999998</v>
      </c>
      <c r="BI36">
        <v>7.9408000000000006E-2</v>
      </c>
      <c r="BJ36">
        <v>0.49779299999999999</v>
      </c>
      <c r="BK36">
        <v>0.29462300000000002</v>
      </c>
      <c r="BL36">
        <v>0.228578</v>
      </c>
      <c r="BM36">
        <v>8.3294999999999994E-2</v>
      </c>
      <c r="BN36">
        <v>0.21182400000000001</v>
      </c>
      <c r="BO36">
        <v>0.65332400000000002</v>
      </c>
      <c r="BP36">
        <v>5.3844000000000003E-2</v>
      </c>
      <c r="BQ36">
        <v>1.7205000000000002E-2</v>
      </c>
      <c r="BR36">
        <v>0.76297400000000004</v>
      </c>
      <c r="BS36">
        <v>0.56015999999999999</v>
      </c>
      <c r="BT36">
        <v>0.57775399999999999</v>
      </c>
      <c r="BU36">
        <v>0.41133500000000001</v>
      </c>
      <c r="BV36">
        <v>0.81363099999999999</v>
      </c>
      <c r="BW36">
        <v>0.61224999999999996</v>
      </c>
      <c r="BX36">
        <v>0.79122999999999999</v>
      </c>
      <c r="BY36">
        <v>0.61311099999999996</v>
      </c>
      <c r="BZ36">
        <v>0.42347000000000001</v>
      </c>
      <c r="CA36">
        <v>0.143405</v>
      </c>
      <c r="CB36">
        <v>2.7428999999999999E-2</v>
      </c>
      <c r="CC36">
        <v>0.209678</v>
      </c>
      <c r="CD36">
        <v>0.18792</v>
      </c>
      <c r="CE36">
        <v>0.83384599999999998</v>
      </c>
      <c r="CF36">
        <v>0.61871799999999999</v>
      </c>
      <c r="CG36">
        <v>0.65665600000000002</v>
      </c>
      <c r="CH36">
        <v>0.85479300000000003</v>
      </c>
      <c r="CI36">
        <v>0.32231500000000002</v>
      </c>
      <c r="CJ36">
        <v>0.36629600000000001</v>
      </c>
      <c r="CK36">
        <v>0.24487600000000001</v>
      </c>
      <c r="CL36">
        <v>0.84213400000000005</v>
      </c>
      <c r="CM36">
        <v>0.55773700000000004</v>
      </c>
      <c r="CN36">
        <v>0.82428199999999996</v>
      </c>
      <c r="CO36">
        <v>0.88211899999999999</v>
      </c>
      <c r="CP36">
        <v>0.89229599999999998</v>
      </c>
      <c r="CQ36">
        <v>0.77086600000000005</v>
      </c>
      <c r="CR36">
        <v>0.31800299999999998</v>
      </c>
      <c r="CS36">
        <v>4.2957000000000002E-2</v>
      </c>
    </row>
    <row r="37" spans="1:97" x14ac:dyDescent="0.25">
      <c r="A37">
        <v>740</v>
      </c>
      <c r="B37">
        <v>0.733877</v>
      </c>
      <c r="C37">
        <v>0.57405099999999998</v>
      </c>
      <c r="D37">
        <v>0.73452099999999998</v>
      </c>
      <c r="E37">
        <v>0.111979</v>
      </c>
      <c r="F37">
        <v>0.156945</v>
      </c>
      <c r="G37">
        <v>7.9410000000000001E-3</v>
      </c>
      <c r="H37">
        <v>0.139372</v>
      </c>
      <c r="I37">
        <v>2.6672999999999999E-2</v>
      </c>
      <c r="J37">
        <v>0.34525299999999998</v>
      </c>
      <c r="K37">
        <v>0.48073399999999999</v>
      </c>
      <c r="L37">
        <v>1.3839000000000001E-2</v>
      </c>
      <c r="M37">
        <v>0.25515300000000002</v>
      </c>
      <c r="N37">
        <v>1.1364000000000001E-2</v>
      </c>
      <c r="O37">
        <v>0.33032299999999998</v>
      </c>
      <c r="P37">
        <v>7.7128000000000002E-2</v>
      </c>
      <c r="Q37">
        <v>0.109316</v>
      </c>
      <c r="R37">
        <v>0.74896499999999999</v>
      </c>
      <c r="S37">
        <v>0.85775599999999996</v>
      </c>
      <c r="T37">
        <v>0.52058199999999999</v>
      </c>
      <c r="U37">
        <v>0.90452299999999997</v>
      </c>
      <c r="V37">
        <v>0.66193400000000002</v>
      </c>
      <c r="W37">
        <v>0.54047100000000003</v>
      </c>
      <c r="X37">
        <v>0.63425299999999996</v>
      </c>
      <c r="Y37">
        <v>3.5492000000000003E-2</v>
      </c>
      <c r="Z37">
        <v>0.13866899999999999</v>
      </c>
      <c r="AA37">
        <v>0.68936699999999995</v>
      </c>
      <c r="AB37">
        <v>2.555E-2</v>
      </c>
      <c r="AC37">
        <v>0.92677900000000002</v>
      </c>
      <c r="AD37">
        <v>2.7810000000000001E-3</v>
      </c>
      <c r="AE37">
        <v>0.78941600000000001</v>
      </c>
      <c r="AF37">
        <v>0.80492900000000001</v>
      </c>
      <c r="AG37">
        <v>6.9760000000000004E-3</v>
      </c>
      <c r="AH37">
        <v>0.83138199999999995</v>
      </c>
      <c r="AI37">
        <v>0.40389999999999998</v>
      </c>
      <c r="AJ37">
        <v>7.5073000000000001E-2</v>
      </c>
      <c r="AK37">
        <v>0.56931900000000002</v>
      </c>
      <c r="AL37">
        <v>5.9893000000000002E-2</v>
      </c>
      <c r="AM37">
        <v>0.58275399999999999</v>
      </c>
      <c r="AN37">
        <v>0.71831400000000001</v>
      </c>
      <c r="AO37">
        <v>0.13448199999999999</v>
      </c>
      <c r="AP37">
        <v>0.27749699999999999</v>
      </c>
      <c r="AQ37">
        <v>0.57092299999999996</v>
      </c>
      <c r="AR37">
        <v>0.713453</v>
      </c>
      <c r="AS37">
        <v>0.33896599999999999</v>
      </c>
      <c r="AT37">
        <v>0.104772</v>
      </c>
      <c r="AU37">
        <v>0.38073400000000002</v>
      </c>
      <c r="AV37">
        <v>0.61089899999999997</v>
      </c>
      <c r="AW37">
        <v>0.127611</v>
      </c>
      <c r="AX37">
        <v>8.8595999999999994E-2</v>
      </c>
      <c r="AY37">
        <v>0.478437</v>
      </c>
      <c r="AZ37">
        <v>0.77548700000000004</v>
      </c>
      <c r="BA37">
        <v>0.17807100000000001</v>
      </c>
      <c r="BB37">
        <v>0.27592299999999997</v>
      </c>
      <c r="BC37">
        <v>0.58789199999999997</v>
      </c>
      <c r="BD37">
        <v>0.60366200000000003</v>
      </c>
      <c r="BE37">
        <v>3.6658000000000003E-2</v>
      </c>
      <c r="BF37">
        <v>0.40560299999999999</v>
      </c>
      <c r="BG37">
        <v>0.356182</v>
      </c>
      <c r="BH37">
        <v>0.86303200000000002</v>
      </c>
      <c r="BI37">
        <v>8.0016000000000004E-2</v>
      </c>
      <c r="BJ37">
        <v>0.499504</v>
      </c>
      <c r="BK37">
        <v>0.29905900000000002</v>
      </c>
      <c r="BL37">
        <v>0.22837299999999999</v>
      </c>
      <c r="BM37">
        <v>8.6646000000000001E-2</v>
      </c>
      <c r="BN37">
        <v>0.224304</v>
      </c>
      <c r="BO37">
        <v>0.65797399999999995</v>
      </c>
      <c r="BP37">
        <v>7.3283000000000001E-2</v>
      </c>
      <c r="BQ37">
        <v>1.6695000000000002E-2</v>
      </c>
      <c r="BR37">
        <v>0.76429999999999998</v>
      </c>
      <c r="BS37">
        <v>0.56421100000000002</v>
      </c>
      <c r="BT37">
        <v>0.57692299999999996</v>
      </c>
      <c r="BU37">
        <v>0.40932499999999999</v>
      </c>
      <c r="BV37">
        <v>0.81428500000000004</v>
      </c>
      <c r="BW37">
        <v>0.62370999999999999</v>
      </c>
      <c r="BX37">
        <v>0.81679000000000002</v>
      </c>
      <c r="BY37">
        <v>0.64471800000000001</v>
      </c>
      <c r="BZ37">
        <v>0.42184899999999997</v>
      </c>
      <c r="CA37">
        <v>0.142342</v>
      </c>
      <c r="CB37">
        <v>2.7361E-2</v>
      </c>
      <c r="CC37">
        <v>0.21223600000000001</v>
      </c>
      <c r="CD37">
        <v>0.18964400000000001</v>
      </c>
      <c r="CE37">
        <v>0.84176700000000004</v>
      </c>
      <c r="CF37">
        <v>0.62139299999999997</v>
      </c>
      <c r="CG37">
        <v>0.65997399999999995</v>
      </c>
      <c r="CH37">
        <v>0.85976600000000003</v>
      </c>
      <c r="CI37">
        <v>0.335115</v>
      </c>
      <c r="CJ37">
        <v>0.36659700000000001</v>
      </c>
      <c r="CK37">
        <v>0.25047999999999998</v>
      </c>
      <c r="CL37">
        <v>0.84721199999999997</v>
      </c>
      <c r="CM37">
        <v>0.59956399999999999</v>
      </c>
      <c r="CN37">
        <v>0.83007500000000001</v>
      </c>
      <c r="CO37">
        <v>0.88315900000000003</v>
      </c>
      <c r="CP37">
        <v>0.89517800000000003</v>
      </c>
      <c r="CQ37">
        <v>0.77562500000000001</v>
      </c>
      <c r="CR37">
        <v>0.32502700000000001</v>
      </c>
      <c r="CS37">
        <v>4.3359000000000002E-2</v>
      </c>
    </row>
    <row r="38" spans="1:97" x14ac:dyDescent="0.25">
      <c r="A38">
        <v>750</v>
      </c>
      <c r="B38">
        <v>0.74082700000000001</v>
      </c>
      <c r="C38">
        <v>0.56655699999999998</v>
      </c>
      <c r="D38">
        <v>0.74411400000000005</v>
      </c>
      <c r="E38">
        <v>0.16658700000000001</v>
      </c>
      <c r="F38">
        <v>0.21640400000000001</v>
      </c>
      <c r="G38">
        <v>1.0044000000000001E-2</v>
      </c>
      <c r="H38">
        <v>0.16791400000000001</v>
      </c>
      <c r="I38">
        <v>2.4967E-2</v>
      </c>
      <c r="J38">
        <v>0.37492300000000001</v>
      </c>
      <c r="K38">
        <v>0.54051000000000005</v>
      </c>
      <c r="L38">
        <v>1.7467E-2</v>
      </c>
      <c r="M38">
        <v>0.297792</v>
      </c>
      <c r="N38">
        <v>1.529E-2</v>
      </c>
      <c r="O38">
        <v>0.39508900000000002</v>
      </c>
      <c r="P38">
        <v>0.106158</v>
      </c>
      <c r="Q38">
        <v>0.116642</v>
      </c>
      <c r="R38">
        <v>0.78431799999999996</v>
      </c>
      <c r="S38">
        <v>0.85160800000000003</v>
      </c>
      <c r="T38">
        <v>0.53417400000000004</v>
      </c>
      <c r="U38">
        <v>0.90221700000000005</v>
      </c>
      <c r="V38">
        <v>0.66953700000000005</v>
      </c>
      <c r="W38">
        <v>0.53289699999999995</v>
      </c>
      <c r="X38">
        <v>0.63134299999999999</v>
      </c>
      <c r="Y38">
        <v>4.0057000000000002E-2</v>
      </c>
      <c r="Z38">
        <v>0.13478899999999999</v>
      </c>
      <c r="AA38">
        <v>0.71253299999999997</v>
      </c>
      <c r="AB38">
        <v>4.5062999999999999E-2</v>
      </c>
      <c r="AC38">
        <v>0.92851099999999998</v>
      </c>
      <c r="AD38">
        <v>2.127E-3</v>
      </c>
      <c r="AE38">
        <v>0.78730699999999998</v>
      </c>
      <c r="AF38">
        <v>0.79945500000000003</v>
      </c>
      <c r="AG38">
        <v>7.273E-3</v>
      </c>
      <c r="AH38">
        <v>0.83434200000000003</v>
      </c>
      <c r="AI38">
        <v>0.42380899999999999</v>
      </c>
      <c r="AJ38">
        <v>8.1644999999999995E-2</v>
      </c>
      <c r="AK38">
        <v>0.56137000000000004</v>
      </c>
      <c r="AL38">
        <v>5.7972000000000003E-2</v>
      </c>
      <c r="AM38">
        <v>0.57937799999999995</v>
      </c>
      <c r="AN38">
        <v>0.73177800000000004</v>
      </c>
      <c r="AO38">
        <v>0.147233</v>
      </c>
      <c r="AP38">
        <v>0.347688</v>
      </c>
      <c r="AQ38">
        <v>0.56397299999999995</v>
      </c>
      <c r="AR38">
        <v>0.70726599999999995</v>
      </c>
      <c r="AS38">
        <v>0.33459</v>
      </c>
      <c r="AT38">
        <v>0.100643</v>
      </c>
      <c r="AU38">
        <v>0.38404100000000002</v>
      </c>
      <c r="AV38">
        <v>0.61069099999999998</v>
      </c>
      <c r="AW38">
        <v>0.13878799999999999</v>
      </c>
      <c r="AX38">
        <v>0.10469199999999999</v>
      </c>
      <c r="AY38">
        <v>0.55220199999999997</v>
      </c>
      <c r="AZ38">
        <v>0.77600199999999997</v>
      </c>
      <c r="BA38">
        <v>0.17340800000000001</v>
      </c>
      <c r="BB38">
        <v>0.27105200000000002</v>
      </c>
      <c r="BC38">
        <v>0.58909999999999996</v>
      </c>
      <c r="BD38">
        <v>0.60494899999999996</v>
      </c>
      <c r="BE38">
        <v>3.8205999999999997E-2</v>
      </c>
      <c r="BF38">
        <v>0.46909200000000001</v>
      </c>
      <c r="BG38">
        <v>0.37357600000000002</v>
      </c>
      <c r="BH38">
        <v>0.86089400000000005</v>
      </c>
      <c r="BI38">
        <v>7.6577000000000006E-2</v>
      </c>
      <c r="BJ38">
        <v>0.48826799999999998</v>
      </c>
      <c r="BK38">
        <v>0.29964299999999999</v>
      </c>
      <c r="BL38">
        <v>0.226908</v>
      </c>
      <c r="BM38">
        <v>9.3703999999999996E-2</v>
      </c>
      <c r="BN38">
        <v>0.24174799999999999</v>
      </c>
      <c r="BO38">
        <v>0.64656899999999995</v>
      </c>
      <c r="BP38">
        <v>0.11191</v>
      </c>
      <c r="BQ38">
        <v>1.6579E-2</v>
      </c>
      <c r="BR38">
        <v>0.75562700000000005</v>
      </c>
      <c r="BS38">
        <v>0.55927099999999996</v>
      </c>
      <c r="BT38">
        <v>0.57031900000000002</v>
      </c>
      <c r="BU38">
        <v>0.403366</v>
      </c>
      <c r="BV38">
        <v>0.80699799999999999</v>
      </c>
      <c r="BW38">
        <v>0.63554999999999995</v>
      </c>
      <c r="BX38">
        <v>0.84620200000000001</v>
      </c>
      <c r="BY38">
        <v>0.68329799999999996</v>
      </c>
      <c r="BZ38">
        <v>0.41485</v>
      </c>
      <c r="CA38">
        <v>0.136016</v>
      </c>
      <c r="CB38">
        <v>2.4756E-2</v>
      </c>
      <c r="CC38">
        <v>0.22140399999999999</v>
      </c>
      <c r="CD38">
        <v>0.18873400000000001</v>
      </c>
      <c r="CE38">
        <v>0.84115399999999996</v>
      </c>
      <c r="CF38">
        <v>0.615344</v>
      </c>
      <c r="CG38">
        <v>0.65501399999999999</v>
      </c>
      <c r="CH38">
        <v>0.85691399999999995</v>
      </c>
      <c r="CI38">
        <v>0.35349900000000001</v>
      </c>
      <c r="CJ38">
        <v>0.36277599999999999</v>
      </c>
      <c r="CK38">
        <v>0.26486500000000002</v>
      </c>
      <c r="CL38">
        <v>0.84194599999999997</v>
      </c>
      <c r="CM38">
        <v>0.63558999999999999</v>
      </c>
      <c r="CN38">
        <v>0.82892699999999997</v>
      </c>
      <c r="CO38">
        <v>0.88179300000000005</v>
      </c>
      <c r="CP38">
        <v>0.89218799999999998</v>
      </c>
      <c r="CQ38">
        <v>0.76970499999999997</v>
      </c>
      <c r="CR38">
        <v>0.33776800000000001</v>
      </c>
      <c r="CS38">
        <v>4.0982999999999999E-2</v>
      </c>
    </row>
    <row r="39" spans="1:97" x14ac:dyDescent="0.25">
      <c r="A39">
        <v>760</v>
      </c>
      <c r="B39">
        <v>0.73704199999999997</v>
      </c>
      <c r="C39">
        <v>0.55315800000000004</v>
      </c>
      <c r="D39">
        <v>0.73760599999999998</v>
      </c>
      <c r="E39">
        <v>0.26168000000000002</v>
      </c>
      <c r="F39">
        <v>0.30386000000000002</v>
      </c>
      <c r="G39">
        <v>1.2125E-2</v>
      </c>
      <c r="H39">
        <v>0.193884</v>
      </c>
      <c r="I39">
        <v>2.4648E-2</v>
      </c>
      <c r="J39">
        <v>0.39380999999999999</v>
      </c>
      <c r="K39">
        <v>0.59914599999999996</v>
      </c>
      <c r="L39">
        <v>2.5385999999999999E-2</v>
      </c>
      <c r="M39">
        <v>0.34270800000000001</v>
      </c>
      <c r="N39">
        <v>1.9716999999999998E-2</v>
      </c>
      <c r="O39">
        <v>0.46721299999999999</v>
      </c>
      <c r="P39">
        <v>0.14191200000000001</v>
      </c>
      <c r="Q39">
        <v>0.12370399999999999</v>
      </c>
      <c r="R39">
        <v>0.81654800000000005</v>
      </c>
      <c r="S39">
        <v>0.84281600000000001</v>
      </c>
      <c r="T39">
        <v>0.54122000000000003</v>
      </c>
      <c r="U39">
        <v>0.895312</v>
      </c>
      <c r="V39">
        <v>0.66943399999999997</v>
      </c>
      <c r="W39">
        <v>0.52114400000000005</v>
      </c>
      <c r="X39">
        <v>0.61666100000000001</v>
      </c>
      <c r="Y39">
        <v>4.4833999999999999E-2</v>
      </c>
      <c r="Z39">
        <v>0.130083</v>
      </c>
      <c r="AA39">
        <v>0.72237499999999999</v>
      </c>
      <c r="AB39">
        <v>8.3169000000000007E-2</v>
      </c>
      <c r="AC39">
        <v>0.924319</v>
      </c>
      <c r="AD39">
        <v>1.668E-3</v>
      </c>
      <c r="AE39">
        <v>0.77709700000000004</v>
      </c>
      <c r="AF39">
        <v>0.79337599999999997</v>
      </c>
      <c r="AG39">
        <v>8.6969999999999999E-3</v>
      </c>
      <c r="AH39">
        <v>0.82813899999999996</v>
      </c>
      <c r="AI39">
        <v>0.43268699999999999</v>
      </c>
      <c r="AJ39">
        <v>9.2676999999999995E-2</v>
      </c>
      <c r="AK39">
        <v>0.54929099999999997</v>
      </c>
      <c r="AL39">
        <v>5.5893999999999999E-2</v>
      </c>
      <c r="AM39">
        <v>0.57522200000000001</v>
      </c>
      <c r="AN39">
        <v>0.73439200000000004</v>
      </c>
      <c r="AO39">
        <v>0.15867500000000001</v>
      </c>
      <c r="AP39">
        <v>0.42413299999999998</v>
      </c>
      <c r="AQ39">
        <v>0.55340500000000004</v>
      </c>
      <c r="AR39">
        <v>0.70094400000000001</v>
      </c>
      <c r="AS39">
        <v>0.32750699999999999</v>
      </c>
      <c r="AT39">
        <v>9.9553000000000003E-2</v>
      </c>
      <c r="AU39">
        <v>0.38353399999999999</v>
      </c>
      <c r="AV39">
        <v>0.60285500000000003</v>
      </c>
      <c r="AW39">
        <v>0.14636199999999999</v>
      </c>
      <c r="AX39">
        <v>0.122003</v>
      </c>
      <c r="AY39">
        <v>0.61342699999999994</v>
      </c>
      <c r="AZ39">
        <v>0.76609899999999997</v>
      </c>
      <c r="BA39">
        <v>0.16891100000000001</v>
      </c>
      <c r="BB39">
        <v>0.26493299999999997</v>
      </c>
      <c r="BC39">
        <v>0.58305499999999999</v>
      </c>
      <c r="BD39">
        <v>0.59463600000000005</v>
      </c>
      <c r="BE39">
        <v>4.3535999999999998E-2</v>
      </c>
      <c r="BF39">
        <v>0.53627499999999995</v>
      </c>
      <c r="BG39">
        <v>0.38260499999999997</v>
      </c>
      <c r="BH39">
        <v>0.85356600000000005</v>
      </c>
      <c r="BI39">
        <v>7.4604000000000004E-2</v>
      </c>
      <c r="BJ39">
        <v>0.48346299999999998</v>
      </c>
      <c r="BK39">
        <v>0.29744199999999998</v>
      </c>
      <c r="BL39">
        <v>0.221833</v>
      </c>
      <c r="BM39">
        <v>0.10181800000000001</v>
      </c>
      <c r="BN39">
        <v>0.25296600000000002</v>
      </c>
      <c r="BO39">
        <v>0.63597599999999999</v>
      </c>
      <c r="BP39">
        <v>0.17355999999999999</v>
      </c>
      <c r="BQ39">
        <v>1.5217E-2</v>
      </c>
      <c r="BR39">
        <v>0.74091899999999999</v>
      </c>
      <c r="BS39">
        <v>0.55066499999999996</v>
      </c>
      <c r="BT39">
        <v>0.56284000000000001</v>
      </c>
      <c r="BU39">
        <v>0.39497700000000002</v>
      </c>
      <c r="BV39">
        <v>0.79393999999999998</v>
      </c>
      <c r="BW39">
        <v>0.64086200000000004</v>
      </c>
      <c r="BX39">
        <v>0.85719599999999996</v>
      </c>
      <c r="BY39">
        <v>0.71542300000000003</v>
      </c>
      <c r="BZ39">
        <v>0.403779</v>
      </c>
      <c r="CA39">
        <v>0.13411799999999999</v>
      </c>
      <c r="CB39">
        <v>2.4601000000000001E-2</v>
      </c>
      <c r="CC39">
        <v>0.23044700000000001</v>
      </c>
      <c r="CD39">
        <v>0.186891</v>
      </c>
      <c r="CE39">
        <v>0.83916599999999997</v>
      </c>
      <c r="CF39">
        <v>0.60504100000000005</v>
      </c>
      <c r="CG39">
        <v>0.64276100000000003</v>
      </c>
      <c r="CH39">
        <v>0.85215200000000002</v>
      </c>
      <c r="CI39">
        <v>0.37528600000000001</v>
      </c>
      <c r="CJ39">
        <v>0.35509099999999999</v>
      </c>
      <c r="CK39">
        <v>0.27496199999999998</v>
      </c>
      <c r="CL39">
        <v>0.83557599999999999</v>
      </c>
      <c r="CM39">
        <v>0.64986200000000005</v>
      </c>
      <c r="CN39">
        <v>0.82029600000000003</v>
      </c>
      <c r="CO39">
        <v>0.87681799999999999</v>
      </c>
      <c r="CP39">
        <v>0.88755799999999996</v>
      </c>
      <c r="CQ39">
        <v>0.76250899999999999</v>
      </c>
      <c r="CR39">
        <v>0.34988799999999998</v>
      </c>
      <c r="CS39">
        <v>4.0146000000000001E-2</v>
      </c>
    </row>
    <row r="40" spans="1:97" x14ac:dyDescent="0.25">
      <c r="A40">
        <v>770</v>
      </c>
      <c r="B40">
        <v>0.72597500000000004</v>
      </c>
      <c r="C40">
        <v>0.54066700000000001</v>
      </c>
      <c r="D40">
        <v>0.729823</v>
      </c>
      <c r="E40">
        <v>0.35973899999999998</v>
      </c>
      <c r="F40">
        <v>0.36409999999999998</v>
      </c>
      <c r="G40">
        <v>1.3023E-2</v>
      </c>
      <c r="H40">
        <v>0.206899</v>
      </c>
      <c r="I40">
        <v>2.4804E-2</v>
      </c>
      <c r="J40">
        <v>0.40681499999999998</v>
      </c>
      <c r="K40">
        <v>0.640872</v>
      </c>
      <c r="L40">
        <v>3.3044999999999998E-2</v>
      </c>
      <c r="M40">
        <v>0.37516699999999997</v>
      </c>
      <c r="N40">
        <v>2.3805E-2</v>
      </c>
      <c r="O40">
        <v>0.52970799999999996</v>
      </c>
      <c r="P40">
        <v>0.160188</v>
      </c>
      <c r="Q40">
        <v>0.13279299999999999</v>
      </c>
      <c r="R40">
        <v>0.82932600000000001</v>
      </c>
      <c r="S40">
        <v>0.82602299999999995</v>
      </c>
      <c r="T40">
        <v>0.539717</v>
      </c>
      <c r="U40">
        <v>0.87786600000000004</v>
      </c>
      <c r="V40">
        <v>0.66186800000000001</v>
      </c>
      <c r="W40">
        <v>0.50842500000000002</v>
      </c>
      <c r="X40">
        <v>0.59775199999999995</v>
      </c>
      <c r="Y40">
        <v>4.9506000000000001E-2</v>
      </c>
      <c r="Z40">
        <v>0.12460400000000001</v>
      </c>
      <c r="AA40">
        <v>0.71853800000000001</v>
      </c>
      <c r="AB40">
        <v>0.134237</v>
      </c>
      <c r="AC40">
        <v>0.91123500000000002</v>
      </c>
      <c r="AD40">
        <v>2.2780000000000001E-3</v>
      </c>
      <c r="AE40">
        <v>0.76459600000000005</v>
      </c>
      <c r="AF40">
        <v>0.77991600000000005</v>
      </c>
      <c r="AG40">
        <v>1.124E-2</v>
      </c>
      <c r="AH40">
        <v>0.81411500000000003</v>
      </c>
      <c r="AI40">
        <v>0.432697</v>
      </c>
      <c r="AJ40">
        <v>9.8879999999999996E-2</v>
      </c>
      <c r="AK40">
        <v>0.53312000000000004</v>
      </c>
      <c r="AL40">
        <v>5.5586999999999998E-2</v>
      </c>
      <c r="AM40">
        <v>0.56981199999999999</v>
      </c>
      <c r="AN40">
        <v>0.729823</v>
      </c>
      <c r="AO40">
        <v>0.16248299999999999</v>
      </c>
      <c r="AP40">
        <v>0.46203100000000003</v>
      </c>
      <c r="AQ40">
        <v>0.53839199999999998</v>
      </c>
      <c r="AR40">
        <v>0.68506999999999996</v>
      </c>
      <c r="AS40">
        <v>0.32014900000000002</v>
      </c>
      <c r="AT40">
        <v>9.6088999999999994E-2</v>
      </c>
      <c r="AU40">
        <v>0.37860899999999997</v>
      </c>
      <c r="AV40">
        <v>0.59395399999999998</v>
      </c>
      <c r="AW40">
        <v>0.15744900000000001</v>
      </c>
      <c r="AX40">
        <v>0.12640399999999999</v>
      </c>
      <c r="AY40">
        <v>0.63573900000000005</v>
      </c>
      <c r="AZ40">
        <v>0.75828600000000002</v>
      </c>
      <c r="BA40">
        <v>0.162107</v>
      </c>
      <c r="BB40">
        <v>0.25358000000000003</v>
      </c>
      <c r="BC40">
        <v>0.57088000000000005</v>
      </c>
      <c r="BD40">
        <v>0.58371799999999996</v>
      </c>
      <c r="BE40">
        <v>4.7077000000000001E-2</v>
      </c>
      <c r="BF40">
        <v>0.58803000000000005</v>
      </c>
      <c r="BG40">
        <v>0.38677800000000001</v>
      </c>
      <c r="BH40">
        <v>0.83838500000000005</v>
      </c>
      <c r="BI40">
        <v>7.0750999999999994E-2</v>
      </c>
      <c r="BJ40">
        <v>0.46571000000000001</v>
      </c>
      <c r="BK40">
        <v>0.29094399999999998</v>
      </c>
      <c r="BL40">
        <v>0.216917</v>
      </c>
      <c r="BM40">
        <v>0.108434</v>
      </c>
      <c r="BN40">
        <v>0.26055200000000001</v>
      </c>
      <c r="BO40">
        <v>0.62126999999999999</v>
      </c>
      <c r="BP40">
        <v>0.22187200000000001</v>
      </c>
      <c r="BQ40">
        <v>1.4833000000000001E-2</v>
      </c>
      <c r="BR40">
        <v>0.72434399999999999</v>
      </c>
      <c r="BS40">
        <v>0.54195199999999999</v>
      </c>
      <c r="BT40">
        <v>0.54783700000000002</v>
      </c>
      <c r="BU40">
        <v>0.38699600000000001</v>
      </c>
      <c r="BV40">
        <v>0.779362</v>
      </c>
      <c r="BW40">
        <v>0.63758899999999996</v>
      </c>
      <c r="BX40">
        <v>0.86382199999999998</v>
      </c>
      <c r="BY40">
        <v>0.738348</v>
      </c>
      <c r="BZ40">
        <v>0.39395799999999997</v>
      </c>
      <c r="CA40">
        <v>0.12975700000000001</v>
      </c>
      <c r="CB40">
        <v>2.4827999999999999E-2</v>
      </c>
      <c r="CC40">
        <v>0.234403</v>
      </c>
      <c r="CD40">
        <v>0.18307399999999999</v>
      </c>
      <c r="CE40">
        <v>0.82472699999999999</v>
      </c>
      <c r="CF40">
        <v>0.59169899999999997</v>
      </c>
      <c r="CG40">
        <v>0.63147699999999996</v>
      </c>
      <c r="CH40">
        <v>0.83792</v>
      </c>
      <c r="CI40">
        <v>0.39498699999999998</v>
      </c>
      <c r="CJ40">
        <v>0.34829599999999999</v>
      </c>
      <c r="CK40">
        <v>0.28747299999999998</v>
      </c>
      <c r="CL40">
        <v>0.82653699999999997</v>
      </c>
      <c r="CM40">
        <v>0.64449199999999995</v>
      </c>
      <c r="CN40">
        <v>0.81188000000000005</v>
      </c>
      <c r="CO40">
        <v>0.86616599999999999</v>
      </c>
      <c r="CP40">
        <v>0.87057700000000005</v>
      </c>
      <c r="CQ40">
        <v>0.74974099999999999</v>
      </c>
      <c r="CR40">
        <v>0.35921500000000001</v>
      </c>
      <c r="CS40">
        <v>3.8270999999999999E-2</v>
      </c>
    </row>
    <row r="41" spans="1:97" x14ac:dyDescent="0.25">
      <c r="A41">
        <v>780</v>
      </c>
      <c r="B41">
        <v>0.72196000000000005</v>
      </c>
      <c r="C41">
        <v>0.53785799999999995</v>
      </c>
      <c r="D41">
        <v>0.72634100000000001</v>
      </c>
      <c r="E41">
        <v>0.44991599999999998</v>
      </c>
      <c r="F41">
        <v>0.39343400000000001</v>
      </c>
      <c r="G41">
        <v>1.6101000000000001E-2</v>
      </c>
      <c r="H41">
        <v>0.21143799999999999</v>
      </c>
      <c r="I41">
        <v>2.4691000000000001E-2</v>
      </c>
      <c r="J41">
        <v>0.40960400000000002</v>
      </c>
      <c r="K41">
        <v>0.68218299999999998</v>
      </c>
      <c r="L41">
        <v>4.1435E-2</v>
      </c>
      <c r="M41">
        <v>0.40588600000000002</v>
      </c>
      <c r="N41">
        <v>2.5340000000000001E-2</v>
      </c>
      <c r="O41">
        <v>0.59529900000000002</v>
      </c>
      <c r="P41">
        <v>0.16666600000000001</v>
      </c>
      <c r="Q41">
        <v>0.14684700000000001</v>
      </c>
      <c r="R41">
        <v>0.84458599999999995</v>
      </c>
      <c r="S41">
        <v>0.822986</v>
      </c>
      <c r="T41">
        <v>0.53597899999999998</v>
      </c>
      <c r="U41">
        <v>0.87346500000000005</v>
      </c>
      <c r="V41">
        <v>0.65596399999999999</v>
      </c>
      <c r="W41">
        <v>0.50521099999999997</v>
      </c>
      <c r="X41">
        <v>0.59313300000000002</v>
      </c>
      <c r="Y41">
        <v>6.1650000000000003E-2</v>
      </c>
      <c r="Z41">
        <v>0.12098399999999999</v>
      </c>
      <c r="AA41">
        <v>0.71871600000000002</v>
      </c>
      <c r="AB41">
        <v>0.205841</v>
      </c>
      <c r="AC41">
        <v>0.91159100000000004</v>
      </c>
      <c r="AD41">
        <v>1.8619999999999999E-3</v>
      </c>
      <c r="AE41">
        <v>0.75760400000000006</v>
      </c>
      <c r="AF41">
        <v>0.77135100000000001</v>
      </c>
      <c r="AG41">
        <v>1.3532000000000001E-2</v>
      </c>
      <c r="AH41">
        <v>0.81101999999999996</v>
      </c>
      <c r="AI41">
        <v>0.43302400000000002</v>
      </c>
      <c r="AJ41">
        <v>0.109166</v>
      </c>
      <c r="AK41">
        <v>0.52797799999999995</v>
      </c>
      <c r="AL41">
        <v>5.2387999999999997E-2</v>
      </c>
      <c r="AM41">
        <v>0.56794299999999998</v>
      </c>
      <c r="AN41">
        <v>0.72115899999999999</v>
      </c>
      <c r="AO41">
        <v>0.16100900000000001</v>
      </c>
      <c r="AP41">
        <v>0.47226699999999999</v>
      </c>
      <c r="AQ41">
        <v>0.53511799999999998</v>
      </c>
      <c r="AR41">
        <v>0.68077799999999999</v>
      </c>
      <c r="AS41">
        <v>0.31366100000000002</v>
      </c>
      <c r="AT41">
        <v>9.468E-2</v>
      </c>
      <c r="AU41">
        <v>0.37682900000000003</v>
      </c>
      <c r="AV41">
        <v>0.58776300000000004</v>
      </c>
      <c r="AW41">
        <v>0.17699100000000001</v>
      </c>
      <c r="AX41">
        <v>0.12864900000000001</v>
      </c>
      <c r="AY41">
        <v>0.65098900000000004</v>
      </c>
      <c r="AZ41">
        <v>0.75482499999999997</v>
      </c>
      <c r="BA41">
        <v>0.15915000000000001</v>
      </c>
      <c r="BB41">
        <v>0.249614</v>
      </c>
      <c r="BC41">
        <v>0.564917</v>
      </c>
      <c r="BD41">
        <v>0.58110700000000004</v>
      </c>
      <c r="BE41">
        <v>5.6869999999999997E-2</v>
      </c>
      <c r="BF41">
        <v>0.643849</v>
      </c>
      <c r="BG41">
        <v>0.38951799999999998</v>
      </c>
      <c r="BH41">
        <v>0.83898799999999996</v>
      </c>
      <c r="BI41">
        <v>6.9277000000000005E-2</v>
      </c>
      <c r="BJ41">
        <v>0.46402900000000002</v>
      </c>
      <c r="BK41">
        <v>0.292348</v>
      </c>
      <c r="BL41">
        <v>0.21366399999999999</v>
      </c>
      <c r="BM41">
        <v>0.121558</v>
      </c>
      <c r="BN41">
        <v>0.26151099999999999</v>
      </c>
      <c r="BO41">
        <v>0.61305100000000001</v>
      </c>
      <c r="BP41">
        <v>0.242532</v>
      </c>
      <c r="BQ41">
        <v>1.4801E-2</v>
      </c>
      <c r="BR41">
        <v>0.71825099999999997</v>
      </c>
      <c r="BS41">
        <v>0.53546400000000005</v>
      </c>
      <c r="BT41">
        <v>0.54152699999999998</v>
      </c>
      <c r="BU41">
        <v>0.381052</v>
      </c>
      <c r="BV41">
        <v>0.77675099999999997</v>
      </c>
      <c r="BW41">
        <v>0.63217900000000005</v>
      </c>
      <c r="BX41">
        <v>0.87053800000000003</v>
      </c>
      <c r="BY41">
        <v>0.75850399999999996</v>
      </c>
      <c r="BZ41">
        <v>0.38823200000000002</v>
      </c>
      <c r="CA41">
        <v>0.12639400000000001</v>
      </c>
      <c r="CB41">
        <v>2.3712E-2</v>
      </c>
      <c r="CC41">
        <v>0.24277000000000001</v>
      </c>
      <c r="CD41">
        <v>0.18026500000000001</v>
      </c>
      <c r="CE41">
        <v>0.82758500000000002</v>
      </c>
      <c r="CF41">
        <v>0.58871200000000001</v>
      </c>
      <c r="CG41">
        <v>0.62434599999999996</v>
      </c>
      <c r="CH41">
        <v>0.83766300000000005</v>
      </c>
      <c r="CI41">
        <v>0.43810700000000002</v>
      </c>
      <c r="CJ41">
        <v>0.344864</v>
      </c>
      <c r="CK41">
        <v>0.31167299999999998</v>
      </c>
      <c r="CL41">
        <v>0.82142400000000004</v>
      </c>
      <c r="CM41">
        <v>0.64554999999999996</v>
      </c>
      <c r="CN41">
        <v>0.80725100000000005</v>
      </c>
      <c r="CO41">
        <v>0.86247700000000005</v>
      </c>
      <c r="CP41">
        <v>0.86939</v>
      </c>
      <c r="CQ41">
        <v>0.746784</v>
      </c>
      <c r="CR41">
        <v>0.37819399999999997</v>
      </c>
      <c r="CS41">
        <v>3.8095999999999998E-2</v>
      </c>
    </row>
    <row r="42" spans="1:97" x14ac:dyDescent="0.25">
      <c r="A42">
        <v>790</v>
      </c>
      <c r="B42">
        <v>0.72336400000000001</v>
      </c>
      <c r="C42">
        <v>0.53031200000000001</v>
      </c>
      <c r="D42">
        <v>0.72539200000000004</v>
      </c>
      <c r="E42">
        <v>0.52914499999999998</v>
      </c>
      <c r="F42">
        <v>0.406746</v>
      </c>
      <c r="G42">
        <v>2.0032999999999999E-2</v>
      </c>
      <c r="H42">
        <v>0.21771799999999999</v>
      </c>
      <c r="I42">
        <v>2.3009000000000002E-2</v>
      </c>
      <c r="J42">
        <v>0.41878199999999999</v>
      </c>
      <c r="K42">
        <v>0.71785600000000005</v>
      </c>
      <c r="L42">
        <v>5.3953000000000001E-2</v>
      </c>
      <c r="M42">
        <v>0.43497200000000003</v>
      </c>
      <c r="N42">
        <v>2.8979999999999999E-2</v>
      </c>
      <c r="O42">
        <v>0.65865399999999996</v>
      </c>
      <c r="P42">
        <v>0.17279800000000001</v>
      </c>
      <c r="Q42">
        <v>0.171789</v>
      </c>
      <c r="R42">
        <v>0.85684000000000005</v>
      </c>
      <c r="S42">
        <v>0.81455</v>
      </c>
      <c r="T42">
        <v>0.53694799999999998</v>
      </c>
      <c r="U42">
        <v>0.87186300000000005</v>
      </c>
      <c r="V42">
        <v>0.65817000000000003</v>
      </c>
      <c r="W42">
        <v>0.49825799999999998</v>
      </c>
      <c r="X42">
        <v>0.587476</v>
      </c>
      <c r="Y42">
        <v>7.6876E-2</v>
      </c>
      <c r="Z42">
        <v>0.117731</v>
      </c>
      <c r="AA42">
        <v>0.72111000000000003</v>
      </c>
      <c r="AB42">
        <v>0.29818299999999998</v>
      </c>
      <c r="AC42">
        <v>0.90421300000000004</v>
      </c>
      <c r="AD42">
        <v>7.5900000000000002E-4</v>
      </c>
      <c r="AE42">
        <v>0.75705999999999996</v>
      </c>
      <c r="AF42">
        <v>0.77182499999999998</v>
      </c>
      <c r="AG42">
        <v>1.7527999999999998E-2</v>
      </c>
      <c r="AH42">
        <v>0.81272100000000003</v>
      </c>
      <c r="AI42">
        <v>0.43319200000000002</v>
      </c>
      <c r="AJ42">
        <v>0.124011</v>
      </c>
      <c r="AK42">
        <v>0.52364599999999994</v>
      </c>
      <c r="AL42">
        <v>5.2062999999999998E-2</v>
      </c>
      <c r="AM42">
        <v>0.56618299999999999</v>
      </c>
      <c r="AN42">
        <v>0.72194000000000003</v>
      </c>
      <c r="AO42">
        <v>0.16531100000000001</v>
      </c>
      <c r="AP42">
        <v>0.47855700000000001</v>
      </c>
      <c r="AQ42">
        <v>0.52730500000000002</v>
      </c>
      <c r="AR42">
        <v>0.68262800000000001</v>
      </c>
      <c r="AS42">
        <v>0.31286999999999998</v>
      </c>
      <c r="AT42">
        <v>9.1310000000000002E-2</v>
      </c>
      <c r="AU42">
        <v>0.371369</v>
      </c>
      <c r="AV42">
        <v>0.58979000000000004</v>
      </c>
      <c r="AW42">
        <v>0.206513</v>
      </c>
      <c r="AX42">
        <v>0.12787799999999999</v>
      </c>
      <c r="AY42">
        <v>0.65456999999999999</v>
      </c>
      <c r="AZ42">
        <v>0.76091699999999995</v>
      </c>
      <c r="BA42">
        <v>0.157884</v>
      </c>
      <c r="BB42">
        <v>0.24812000000000001</v>
      </c>
      <c r="BC42">
        <v>0.56295899999999999</v>
      </c>
      <c r="BD42">
        <v>0.57975200000000005</v>
      </c>
      <c r="BE42">
        <v>7.0735000000000006E-2</v>
      </c>
      <c r="BF42">
        <v>0.69827399999999995</v>
      </c>
      <c r="BG42">
        <v>0.39779599999999998</v>
      </c>
      <c r="BH42">
        <v>0.83693099999999998</v>
      </c>
      <c r="BI42">
        <v>6.7296999999999996E-2</v>
      </c>
      <c r="BJ42">
        <v>0.45443600000000001</v>
      </c>
      <c r="BK42">
        <v>0.29068699999999997</v>
      </c>
      <c r="BL42">
        <v>0.21110200000000001</v>
      </c>
      <c r="BM42">
        <v>0.144068</v>
      </c>
      <c r="BN42">
        <v>0.26723799999999998</v>
      </c>
      <c r="BO42">
        <v>0.60578200000000004</v>
      </c>
      <c r="BP42">
        <v>0.25503300000000001</v>
      </c>
      <c r="BQ42">
        <v>1.4198000000000001E-2</v>
      </c>
      <c r="BR42">
        <v>0.71474000000000004</v>
      </c>
      <c r="BS42">
        <v>0.53514799999999996</v>
      </c>
      <c r="BT42">
        <v>0.53648300000000004</v>
      </c>
      <c r="BU42">
        <v>0.37666100000000002</v>
      </c>
      <c r="BV42">
        <v>0.77195400000000003</v>
      </c>
      <c r="BW42">
        <v>0.63496799999999998</v>
      </c>
      <c r="BX42">
        <v>0.86941999999999997</v>
      </c>
      <c r="BY42">
        <v>0.77741300000000002</v>
      </c>
      <c r="BZ42">
        <v>0.38714399999999999</v>
      </c>
      <c r="CA42">
        <v>0.122804</v>
      </c>
      <c r="CB42">
        <v>2.3578999999999999E-2</v>
      </c>
      <c r="CC42">
        <v>0.26017600000000002</v>
      </c>
      <c r="CD42">
        <v>0.17826700000000001</v>
      </c>
      <c r="CE42">
        <v>0.82264999999999999</v>
      </c>
      <c r="CF42">
        <v>0.58390600000000004</v>
      </c>
      <c r="CG42">
        <v>0.62259500000000001</v>
      </c>
      <c r="CH42">
        <v>0.82791199999999998</v>
      </c>
      <c r="CI42">
        <v>0.49507400000000001</v>
      </c>
      <c r="CJ42">
        <v>0.34101700000000001</v>
      </c>
      <c r="CK42">
        <v>0.356881</v>
      </c>
      <c r="CL42">
        <v>0.81620199999999998</v>
      </c>
      <c r="CM42">
        <v>0.640378</v>
      </c>
      <c r="CN42">
        <v>0.80946700000000005</v>
      </c>
      <c r="CO42">
        <v>0.86172599999999999</v>
      </c>
      <c r="CP42">
        <v>0.86540499999999998</v>
      </c>
      <c r="CQ42">
        <v>0.74327299999999996</v>
      </c>
      <c r="CR42">
        <v>0.40531200000000001</v>
      </c>
      <c r="CS42">
        <v>3.6278999999999999E-2</v>
      </c>
    </row>
    <row r="43" spans="1:97" x14ac:dyDescent="0.25">
      <c r="A43">
        <v>800</v>
      </c>
      <c r="B43">
        <v>0.726383</v>
      </c>
      <c r="C43">
        <v>0.52828399999999998</v>
      </c>
      <c r="D43">
        <v>0.73155099999999995</v>
      </c>
      <c r="E43">
        <v>0.59615799999999997</v>
      </c>
      <c r="F43">
        <v>0.42762099999999997</v>
      </c>
      <c r="G43">
        <v>2.7255000000000001E-2</v>
      </c>
      <c r="H43">
        <v>0.236481</v>
      </c>
      <c r="I43">
        <v>2.2488999999999999E-2</v>
      </c>
      <c r="J43">
        <v>0.42817499999999997</v>
      </c>
      <c r="K43">
        <v>0.75226099999999996</v>
      </c>
      <c r="L43">
        <v>6.7421999999999996E-2</v>
      </c>
      <c r="M43">
        <v>0.48249599999999998</v>
      </c>
      <c r="N43">
        <v>3.7865999999999997E-2</v>
      </c>
      <c r="O43">
        <v>0.72449200000000002</v>
      </c>
      <c r="P43">
        <v>0.194545</v>
      </c>
      <c r="Q43">
        <v>0.20321700000000001</v>
      </c>
      <c r="R43">
        <v>0.87087300000000001</v>
      </c>
      <c r="S43">
        <v>0.82139300000000004</v>
      </c>
      <c r="T43">
        <v>0.56022099999999997</v>
      </c>
      <c r="U43">
        <v>0.87361599999999995</v>
      </c>
      <c r="V43">
        <v>0.66920000000000002</v>
      </c>
      <c r="W43">
        <v>0.496475</v>
      </c>
      <c r="X43">
        <v>0.58803000000000005</v>
      </c>
      <c r="Y43">
        <v>0.102188</v>
      </c>
      <c r="Z43">
        <v>0.11785</v>
      </c>
      <c r="AA43">
        <v>0.74171799999999999</v>
      </c>
      <c r="AB43">
        <v>0.39777200000000001</v>
      </c>
      <c r="AC43">
        <v>0.91031499999999999</v>
      </c>
      <c r="AD43">
        <v>9.6000000000000002E-4</v>
      </c>
      <c r="AE43">
        <v>0.76346800000000004</v>
      </c>
      <c r="AF43">
        <v>0.77596200000000004</v>
      </c>
      <c r="AG43">
        <v>2.2315000000000002E-2</v>
      </c>
      <c r="AH43">
        <v>0.81825499999999995</v>
      </c>
      <c r="AI43">
        <v>0.43702600000000003</v>
      </c>
      <c r="AJ43">
        <v>0.150836</v>
      </c>
      <c r="AK43">
        <v>0.52637299999999998</v>
      </c>
      <c r="AL43">
        <v>5.0736999999999997E-2</v>
      </c>
      <c r="AM43">
        <v>0.57193300000000002</v>
      </c>
      <c r="AN43">
        <v>0.72731299999999999</v>
      </c>
      <c r="AO43">
        <v>0.18040800000000001</v>
      </c>
      <c r="AP43">
        <v>0.48432799999999998</v>
      </c>
      <c r="AQ43">
        <v>0.52792700000000004</v>
      </c>
      <c r="AR43">
        <v>0.67635800000000001</v>
      </c>
      <c r="AS43">
        <v>0.31070199999999998</v>
      </c>
      <c r="AT43">
        <v>9.0947E-2</v>
      </c>
      <c r="AU43">
        <v>0.37018099999999998</v>
      </c>
      <c r="AV43">
        <v>0.59262400000000004</v>
      </c>
      <c r="AW43">
        <v>0.243481</v>
      </c>
      <c r="AX43">
        <v>0.12575</v>
      </c>
      <c r="AY43">
        <v>0.66718100000000002</v>
      </c>
      <c r="AZ43">
        <v>0.76577499999999998</v>
      </c>
      <c r="BA43">
        <v>0.15547</v>
      </c>
      <c r="BB43">
        <v>0.245896</v>
      </c>
      <c r="BC43">
        <v>0.56609200000000004</v>
      </c>
      <c r="BD43">
        <v>0.58627799999999997</v>
      </c>
      <c r="BE43">
        <v>9.4427999999999998E-2</v>
      </c>
      <c r="BF43">
        <v>0.74894499999999997</v>
      </c>
      <c r="BG43">
        <v>0.418354</v>
      </c>
      <c r="BH43">
        <v>0.84179700000000002</v>
      </c>
      <c r="BI43">
        <v>6.6459000000000004E-2</v>
      </c>
      <c r="BJ43">
        <v>0.46034000000000003</v>
      </c>
      <c r="BK43">
        <v>0.29711900000000002</v>
      </c>
      <c r="BL43">
        <v>0.21144399999999999</v>
      </c>
      <c r="BM43">
        <v>0.18265500000000001</v>
      </c>
      <c r="BN43">
        <v>0.288605</v>
      </c>
      <c r="BO43">
        <v>0.60580100000000003</v>
      </c>
      <c r="BP43">
        <v>0.27700200000000003</v>
      </c>
      <c r="BQ43">
        <v>1.3778E-2</v>
      </c>
      <c r="BR43">
        <v>0.71579000000000004</v>
      </c>
      <c r="BS43">
        <v>0.53754999999999997</v>
      </c>
      <c r="BT43">
        <v>0.53710500000000005</v>
      </c>
      <c r="BU43">
        <v>0.37866499999999997</v>
      </c>
      <c r="BV43">
        <v>0.77230900000000002</v>
      </c>
      <c r="BW43">
        <v>0.65109300000000003</v>
      </c>
      <c r="BX43">
        <v>0.88168400000000002</v>
      </c>
      <c r="BY43">
        <v>0.80100899999999997</v>
      </c>
      <c r="BZ43">
        <v>0.38580300000000001</v>
      </c>
      <c r="CA43">
        <v>0.12568099999999999</v>
      </c>
      <c r="CB43">
        <v>2.2081E-2</v>
      </c>
      <c r="CC43">
        <v>0.28376400000000002</v>
      </c>
      <c r="CD43">
        <v>0.17882400000000001</v>
      </c>
      <c r="CE43">
        <v>0.82796700000000001</v>
      </c>
      <c r="CF43">
        <v>0.59141600000000005</v>
      </c>
      <c r="CG43">
        <v>0.62498699999999996</v>
      </c>
      <c r="CH43">
        <v>0.83445100000000005</v>
      </c>
      <c r="CI43">
        <v>0.56387399999999999</v>
      </c>
      <c r="CJ43">
        <v>0.343669</v>
      </c>
      <c r="CK43">
        <v>0.40811799999999998</v>
      </c>
      <c r="CL43">
        <v>0.82241299999999995</v>
      </c>
      <c r="CM43">
        <v>0.64151000000000002</v>
      </c>
      <c r="CN43">
        <v>0.80931500000000001</v>
      </c>
      <c r="CO43">
        <v>0.86747799999999997</v>
      </c>
      <c r="CP43">
        <v>0.87463500000000005</v>
      </c>
      <c r="CQ43">
        <v>0.74692499999999995</v>
      </c>
      <c r="CR43">
        <v>0.45211299999999999</v>
      </c>
      <c r="CS43">
        <v>3.5684E-2</v>
      </c>
    </row>
    <row r="44" spans="1:97" x14ac:dyDescent="0.25">
      <c r="A44">
        <v>810</v>
      </c>
      <c r="B44">
        <v>0.72694499999999995</v>
      </c>
      <c r="C44">
        <v>0.53502899999999998</v>
      </c>
      <c r="D44">
        <v>0.72990200000000005</v>
      </c>
      <c r="E44">
        <v>0.64137599999999995</v>
      </c>
      <c r="F44">
        <v>0.45267499999999999</v>
      </c>
      <c r="G44">
        <v>3.6681999999999999E-2</v>
      </c>
      <c r="H44">
        <v>0.26674300000000001</v>
      </c>
      <c r="I44">
        <v>2.2626E-2</v>
      </c>
      <c r="J44">
        <v>0.43215300000000001</v>
      </c>
      <c r="K44">
        <v>0.76979799999999998</v>
      </c>
      <c r="L44">
        <v>7.7230999999999994E-2</v>
      </c>
      <c r="M44">
        <v>0.529362</v>
      </c>
      <c r="N44">
        <v>4.9320999999999997E-2</v>
      </c>
      <c r="O44">
        <v>0.76313200000000003</v>
      </c>
      <c r="P44">
        <v>0.22539300000000001</v>
      </c>
      <c r="Q44">
        <v>0.230882</v>
      </c>
      <c r="R44">
        <v>0.87610600000000005</v>
      </c>
      <c r="S44">
        <v>0.81959400000000004</v>
      </c>
      <c r="T44">
        <v>0.58417300000000005</v>
      </c>
      <c r="U44">
        <v>0.86333800000000005</v>
      </c>
      <c r="V44">
        <v>0.68636600000000003</v>
      </c>
      <c r="W44">
        <v>0.49576599999999998</v>
      </c>
      <c r="X44">
        <v>0.57881199999999999</v>
      </c>
      <c r="Y44">
        <v>0.13261500000000001</v>
      </c>
      <c r="Z44">
        <v>0.11586100000000001</v>
      </c>
      <c r="AA44">
        <v>0.762687</v>
      </c>
      <c r="AB44">
        <v>0.48330499999999998</v>
      </c>
      <c r="AC44">
        <v>0.90937599999999996</v>
      </c>
      <c r="AD44">
        <v>9.5699999999999995E-4</v>
      </c>
      <c r="AE44">
        <v>0.757683</v>
      </c>
      <c r="AF44">
        <v>0.77961899999999995</v>
      </c>
      <c r="AG44">
        <v>2.8159E-2</v>
      </c>
      <c r="AH44">
        <v>0.81435199999999996</v>
      </c>
      <c r="AI44">
        <v>0.43617899999999998</v>
      </c>
      <c r="AJ44">
        <v>0.190828</v>
      </c>
      <c r="AK44">
        <v>0.522034</v>
      </c>
      <c r="AL44">
        <v>5.0319999999999997E-2</v>
      </c>
      <c r="AM44">
        <v>0.57291800000000004</v>
      </c>
      <c r="AN44">
        <v>0.73397599999999996</v>
      </c>
      <c r="AO44">
        <v>0.20504900000000001</v>
      </c>
      <c r="AP44">
        <v>0.48387799999999997</v>
      </c>
      <c r="AQ44">
        <v>0.52472399999999997</v>
      </c>
      <c r="AR44">
        <v>0.68066899999999997</v>
      </c>
      <c r="AS44">
        <v>0.30922100000000002</v>
      </c>
      <c r="AT44">
        <v>9.0434E-2</v>
      </c>
      <c r="AU44">
        <v>0.36824400000000002</v>
      </c>
      <c r="AV44">
        <v>0.59794000000000003</v>
      </c>
      <c r="AW44">
        <v>0.28013399999999999</v>
      </c>
      <c r="AX44">
        <v>0.12584999999999999</v>
      </c>
      <c r="AY44">
        <v>0.67326200000000003</v>
      </c>
      <c r="AZ44">
        <v>0.77104399999999995</v>
      </c>
      <c r="BA44">
        <v>0.154136</v>
      </c>
      <c r="BB44">
        <v>0.24344199999999999</v>
      </c>
      <c r="BC44">
        <v>0.56649899999999997</v>
      </c>
      <c r="BD44">
        <v>0.59091800000000005</v>
      </c>
      <c r="BE44">
        <v>0.12673999999999999</v>
      </c>
      <c r="BF44">
        <v>0.77540600000000004</v>
      </c>
      <c r="BG44">
        <v>0.44101499999999999</v>
      </c>
      <c r="BH44">
        <v>0.84514999999999996</v>
      </c>
      <c r="BI44">
        <v>6.6921999999999995E-2</v>
      </c>
      <c r="BJ44">
        <v>0.459034</v>
      </c>
      <c r="BK44">
        <v>0.29688799999999999</v>
      </c>
      <c r="BL44">
        <v>0.21304999999999999</v>
      </c>
      <c r="BM44">
        <v>0.232178</v>
      </c>
      <c r="BN44">
        <v>0.32322499999999998</v>
      </c>
      <c r="BO44">
        <v>0.60153000000000001</v>
      </c>
      <c r="BP44">
        <v>0.30407800000000001</v>
      </c>
      <c r="BQ44">
        <v>1.3875E-2</v>
      </c>
      <c r="BR44">
        <v>0.71581799999999995</v>
      </c>
      <c r="BS44">
        <v>0.53838200000000003</v>
      </c>
      <c r="BT44">
        <v>0.538748</v>
      </c>
      <c r="BU44">
        <v>0.37409900000000001</v>
      </c>
      <c r="BV44">
        <v>0.76907599999999998</v>
      </c>
      <c r="BW44">
        <v>0.67240100000000003</v>
      </c>
      <c r="BX44">
        <v>0.88530299999999995</v>
      </c>
      <c r="BY44">
        <v>0.81233500000000003</v>
      </c>
      <c r="BZ44">
        <v>0.38476100000000002</v>
      </c>
      <c r="CA44">
        <v>0.121133</v>
      </c>
      <c r="CB44">
        <v>2.3005000000000001E-2</v>
      </c>
      <c r="CC44">
        <v>0.30917099999999997</v>
      </c>
      <c r="CD44">
        <v>0.17585400000000001</v>
      </c>
      <c r="CE44">
        <v>0.83285699999999996</v>
      </c>
      <c r="CF44">
        <v>0.589256</v>
      </c>
      <c r="CG44">
        <v>0.62660099999999996</v>
      </c>
      <c r="CH44">
        <v>0.831314</v>
      </c>
      <c r="CI44">
        <v>0.62442500000000001</v>
      </c>
      <c r="CJ44">
        <v>0.34259000000000001</v>
      </c>
      <c r="CK44">
        <v>0.47183199999999997</v>
      </c>
      <c r="CL44">
        <v>0.82809999999999995</v>
      </c>
      <c r="CM44">
        <v>0.63509599999999999</v>
      </c>
      <c r="CN44">
        <v>0.81134600000000001</v>
      </c>
      <c r="CO44">
        <v>0.86591899999999999</v>
      </c>
      <c r="CP44">
        <v>0.87174399999999996</v>
      </c>
      <c r="CQ44">
        <v>0.74666500000000002</v>
      </c>
      <c r="CR44">
        <v>0.482236</v>
      </c>
      <c r="CS44">
        <v>3.4906E-2</v>
      </c>
    </row>
    <row r="45" spans="1:97" x14ac:dyDescent="0.25">
      <c r="A45">
        <v>820</v>
      </c>
      <c r="B45">
        <v>0.72047700000000003</v>
      </c>
      <c r="C45">
        <v>0.52570300000000003</v>
      </c>
      <c r="D45">
        <v>0.72589599999999999</v>
      </c>
      <c r="E45">
        <v>0.67311299999999996</v>
      </c>
      <c r="F45">
        <v>0.48177199999999998</v>
      </c>
      <c r="G45">
        <v>5.2089000000000003E-2</v>
      </c>
      <c r="H45">
        <v>0.30513600000000002</v>
      </c>
      <c r="I45">
        <v>2.3754000000000001E-2</v>
      </c>
      <c r="J45">
        <v>0.43217299999999997</v>
      </c>
      <c r="K45">
        <v>0.77254699999999998</v>
      </c>
      <c r="L45">
        <v>8.5896E-2</v>
      </c>
      <c r="M45">
        <v>0.57423299999999999</v>
      </c>
      <c r="N45">
        <v>7.0193000000000005E-2</v>
      </c>
      <c r="O45">
        <v>0.77965799999999996</v>
      </c>
      <c r="P45">
        <v>0.26946300000000001</v>
      </c>
      <c r="Q45">
        <v>0.25942500000000002</v>
      </c>
      <c r="R45">
        <v>0.87071600000000005</v>
      </c>
      <c r="S45">
        <v>0.81492600000000004</v>
      </c>
      <c r="T45">
        <v>0.608344</v>
      </c>
      <c r="U45">
        <v>0.85408099999999998</v>
      </c>
      <c r="V45">
        <v>0.69556399999999996</v>
      </c>
      <c r="W45">
        <v>0.48919899999999999</v>
      </c>
      <c r="X45">
        <v>0.57583499999999999</v>
      </c>
      <c r="Y45">
        <v>0.16999900000000001</v>
      </c>
      <c r="Z45">
        <v>0.112202</v>
      </c>
      <c r="AA45">
        <v>0.78112199999999998</v>
      </c>
      <c r="AB45">
        <v>0.54836099999999999</v>
      </c>
      <c r="AC45">
        <v>0.90498400000000001</v>
      </c>
      <c r="AD45">
        <v>2.5349999999999999E-3</v>
      </c>
      <c r="AE45">
        <v>0.754745</v>
      </c>
      <c r="AF45">
        <v>0.77271599999999996</v>
      </c>
      <c r="AG45">
        <v>3.9185999999999999E-2</v>
      </c>
      <c r="AH45">
        <v>0.81220599999999998</v>
      </c>
      <c r="AI45">
        <v>0.43357800000000002</v>
      </c>
      <c r="AJ45">
        <v>0.24701300000000001</v>
      </c>
      <c r="AK45">
        <v>0.51511099999999999</v>
      </c>
      <c r="AL45">
        <v>5.1187000000000003E-2</v>
      </c>
      <c r="AM45">
        <v>0.57200799999999996</v>
      </c>
      <c r="AN45">
        <v>0.732572</v>
      </c>
      <c r="AO45">
        <v>0.23211799999999999</v>
      </c>
      <c r="AP45">
        <v>0.48119800000000001</v>
      </c>
      <c r="AQ45">
        <v>0.52041199999999999</v>
      </c>
      <c r="AR45">
        <v>0.67161000000000004</v>
      </c>
      <c r="AS45">
        <v>0.30722300000000002</v>
      </c>
      <c r="AT45">
        <v>8.7584999999999996E-2</v>
      </c>
      <c r="AU45">
        <v>0.358483</v>
      </c>
      <c r="AV45">
        <v>0.59394400000000003</v>
      </c>
      <c r="AW45">
        <v>0.32017899999999999</v>
      </c>
      <c r="AX45">
        <v>0.12449499999999999</v>
      </c>
      <c r="AY45">
        <v>0.67834499999999998</v>
      </c>
      <c r="AZ45">
        <v>0.76477399999999995</v>
      </c>
      <c r="BA45">
        <v>0.15104000000000001</v>
      </c>
      <c r="BB45">
        <v>0.240673</v>
      </c>
      <c r="BC45">
        <v>0.56517399999999995</v>
      </c>
      <c r="BD45">
        <v>0.58868200000000004</v>
      </c>
      <c r="BE45">
        <v>0.17666499999999999</v>
      </c>
      <c r="BF45">
        <v>0.78896500000000003</v>
      </c>
      <c r="BG45">
        <v>0.45957799999999999</v>
      </c>
      <c r="BH45">
        <v>0.83595200000000003</v>
      </c>
      <c r="BI45">
        <v>6.7310999999999996E-2</v>
      </c>
      <c r="BJ45">
        <v>0.452824</v>
      </c>
      <c r="BK45">
        <v>0.29905399999999999</v>
      </c>
      <c r="BL45">
        <v>0.20966799999999999</v>
      </c>
      <c r="BM45">
        <v>0.296819</v>
      </c>
      <c r="BN45">
        <v>0.35723700000000003</v>
      </c>
      <c r="BO45">
        <v>0.598325</v>
      </c>
      <c r="BP45">
        <v>0.335864</v>
      </c>
      <c r="BQ45">
        <v>1.4916E-2</v>
      </c>
      <c r="BR45">
        <v>0.70449399999999995</v>
      </c>
      <c r="BS45">
        <v>0.53726399999999996</v>
      </c>
      <c r="BT45">
        <v>0.53546400000000005</v>
      </c>
      <c r="BU45">
        <v>0.37226900000000002</v>
      </c>
      <c r="BV45">
        <v>0.768849</v>
      </c>
      <c r="BW45">
        <v>0.68917499999999998</v>
      </c>
      <c r="BX45">
        <v>0.87605599999999995</v>
      </c>
      <c r="BY45">
        <v>0.80920999999999998</v>
      </c>
      <c r="BZ45">
        <v>0.37789699999999998</v>
      </c>
      <c r="CA45">
        <v>0.12142</v>
      </c>
      <c r="CB45">
        <v>2.3210999999999999E-2</v>
      </c>
      <c r="CC45">
        <v>0.32977200000000001</v>
      </c>
      <c r="CD45">
        <v>0.17638799999999999</v>
      </c>
      <c r="CE45">
        <v>0.82440100000000005</v>
      </c>
      <c r="CF45">
        <v>0.58436999999999995</v>
      </c>
      <c r="CG45">
        <v>0.61853999999999998</v>
      </c>
      <c r="CH45">
        <v>0.82381700000000002</v>
      </c>
      <c r="CI45">
        <v>0.67867200000000005</v>
      </c>
      <c r="CJ45">
        <v>0.337704</v>
      </c>
      <c r="CK45">
        <v>0.53211200000000003</v>
      </c>
      <c r="CL45">
        <v>0.81980200000000003</v>
      </c>
      <c r="CM45">
        <v>0.63330600000000004</v>
      </c>
      <c r="CN45">
        <v>0.80296900000000004</v>
      </c>
      <c r="CO45">
        <v>0.86144900000000002</v>
      </c>
      <c r="CP45">
        <v>0.86178500000000002</v>
      </c>
      <c r="CQ45">
        <v>0.742838</v>
      </c>
      <c r="CR45">
        <v>0.51234199999999996</v>
      </c>
      <c r="CS45">
        <v>3.6484000000000003E-2</v>
      </c>
    </row>
    <row r="46" spans="1:97" x14ac:dyDescent="0.25">
      <c r="A46">
        <v>830</v>
      </c>
      <c r="B46">
        <v>0.72754799999999997</v>
      </c>
      <c r="C46">
        <v>0.52783899999999995</v>
      </c>
      <c r="D46">
        <v>0.73340300000000003</v>
      </c>
      <c r="E46">
        <v>0.69769999999999999</v>
      </c>
      <c r="F46">
        <v>0.51364699999999996</v>
      </c>
      <c r="G46">
        <v>7.2645000000000001E-2</v>
      </c>
      <c r="H46">
        <v>0.347277</v>
      </c>
      <c r="I46">
        <v>2.2262000000000001E-2</v>
      </c>
      <c r="J46">
        <v>0.44422899999999998</v>
      </c>
      <c r="K46">
        <v>0.78711500000000001</v>
      </c>
      <c r="L46">
        <v>9.2637999999999998E-2</v>
      </c>
      <c r="M46">
        <v>0.63175300000000001</v>
      </c>
      <c r="N46">
        <v>0.10140200000000001</v>
      </c>
      <c r="O46">
        <v>0.81422399999999995</v>
      </c>
      <c r="P46">
        <v>0.32545000000000002</v>
      </c>
      <c r="Q46">
        <v>0.28705700000000001</v>
      </c>
      <c r="R46">
        <v>0.88761800000000002</v>
      </c>
      <c r="S46">
        <v>0.81626100000000001</v>
      </c>
      <c r="T46">
        <v>0.643621</v>
      </c>
      <c r="U46">
        <v>0.85974799999999996</v>
      </c>
      <c r="V46">
        <v>0.71156600000000003</v>
      </c>
      <c r="W46">
        <v>0.49164200000000002</v>
      </c>
      <c r="X46">
        <v>0.58071099999999998</v>
      </c>
      <c r="Y46">
        <v>0.214089</v>
      </c>
      <c r="Z46">
        <v>0.113735</v>
      </c>
      <c r="AA46">
        <v>0.80742000000000003</v>
      </c>
      <c r="AB46">
        <v>0.60658299999999998</v>
      </c>
      <c r="AC46">
        <v>0.91019600000000001</v>
      </c>
      <c r="AD46">
        <v>2.676E-3</v>
      </c>
      <c r="AE46">
        <v>0.76412100000000005</v>
      </c>
      <c r="AF46">
        <v>0.774891</v>
      </c>
      <c r="AG46">
        <v>5.0488999999999999E-2</v>
      </c>
      <c r="AH46">
        <v>0.81924799999999998</v>
      </c>
      <c r="AI46">
        <v>0.441608</v>
      </c>
      <c r="AJ46">
        <v>0.31685600000000003</v>
      </c>
      <c r="AK46">
        <v>0.51677200000000001</v>
      </c>
      <c r="AL46">
        <v>4.8835000000000003E-2</v>
      </c>
      <c r="AM46">
        <v>0.579623</v>
      </c>
      <c r="AN46">
        <v>0.74177999999999999</v>
      </c>
      <c r="AO46">
        <v>0.26683200000000001</v>
      </c>
      <c r="AP46">
        <v>0.48605399999999999</v>
      </c>
      <c r="AQ46">
        <v>0.52266699999999999</v>
      </c>
      <c r="AR46">
        <v>0.67558600000000002</v>
      </c>
      <c r="AS46">
        <v>0.30723299999999998</v>
      </c>
      <c r="AT46">
        <v>8.7836999999999998E-2</v>
      </c>
      <c r="AU46">
        <v>0.35645500000000002</v>
      </c>
      <c r="AV46">
        <v>0.59712900000000002</v>
      </c>
      <c r="AW46">
        <v>0.36318099999999998</v>
      </c>
      <c r="AX46">
        <v>0.125554</v>
      </c>
      <c r="AY46">
        <v>0.68492200000000003</v>
      </c>
      <c r="AZ46">
        <v>0.77559400000000001</v>
      </c>
      <c r="BA46">
        <v>0.15093100000000001</v>
      </c>
      <c r="BB46">
        <v>0.238982</v>
      </c>
      <c r="BC46">
        <v>0.57068300000000005</v>
      </c>
      <c r="BD46">
        <v>0.59151100000000001</v>
      </c>
      <c r="BE46">
        <v>0.23929800000000001</v>
      </c>
      <c r="BF46">
        <v>0.81633999999999995</v>
      </c>
      <c r="BG46">
        <v>0.483987</v>
      </c>
      <c r="BH46">
        <v>0.84250899999999995</v>
      </c>
      <c r="BI46">
        <v>6.6096000000000002E-2</v>
      </c>
      <c r="BJ46">
        <v>0.45102399999999998</v>
      </c>
      <c r="BK46">
        <v>0.301813</v>
      </c>
      <c r="BL46">
        <v>0.21030099999999999</v>
      </c>
      <c r="BM46">
        <v>0.37075599999999997</v>
      </c>
      <c r="BN46">
        <v>0.40028799999999998</v>
      </c>
      <c r="BO46">
        <v>0.60009599999999996</v>
      </c>
      <c r="BP46">
        <v>0.36918400000000001</v>
      </c>
      <c r="BQ46">
        <v>1.3538E-2</v>
      </c>
      <c r="BR46">
        <v>0.707986</v>
      </c>
      <c r="BS46">
        <v>0.53598900000000005</v>
      </c>
      <c r="BT46">
        <v>0.53592899999999999</v>
      </c>
      <c r="BU46">
        <v>0.372556</v>
      </c>
      <c r="BV46">
        <v>0.77248799999999995</v>
      </c>
      <c r="BW46">
        <v>0.71710399999999996</v>
      </c>
      <c r="BX46">
        <v>0.88293999999999995</v>
      </c>
      <c r="BY46">
        <v>0.82227399999999995</v>
      </c>
      <c r="BZ46">
        <v>0.37929099999999999</v>
      </c>
      <c r="CA46">
        <v>0.11716699999999999</v>
      </c>
      <c r="CB46">
        <v>2.4073000000000001E-2</v>
      </c>
      <c r="CC46">
        <v>0.354408</v>
      </c>
      <c r="CD46">
        <v>0.17710999999999999</v>
      </c>
      <c r="CE46">
        <v>0.83018599999999998</v>
      </c>
      <c r="CF46">
        <v>0.59074000000000004</v>
      </c>
      <c r="CG46">
        <v>0.62761</v>
      </c>
      <c r="CH46">
        <v>0.82189900000000005</v>
      </c>
      <c r="CI46">
        <v>0.72204900000000005</v>
      </c>
      <c r="CJ46">
        <v>0.342837</v>
      </c>
      <c r="CK46">
        <v>0.59839399999999998</v>
      </c>
      <c r="CL46">
        <v>0.82505300000000004</v>
      </c>
      <c r="CM46">
        <v>0.63088299999999997</v>
      </c>
      <c r="CN46">
        <v>0.812948</v>
      </c>
      <c r="CO46">
        <v>0.86462300000000003</v>
      </c>
      <c r="CP46">
        <v>0.87430600000000003</v>
      </c>
      <c r="CQ46">
        <v>0.74660599999999999</v>
      </c>
      <c r="CR46">
        <v>0.54199200000000003</v>
      </c>
      <c r="CS46">
        <v>3.5331000000000001E-2</v>
      </c>
    </row>
    <row r="47" spans="1:97" x14ac:dyDescent="0.25">
      <c r="A47">
        <v>840</v>
      </c>
      <c r="B47">
        <v>0.73091099999999998</v>
      </c>
      <c r="C47">
        <v>0.52629599999999999</v>
      </c>
      <c r="D47">
        <v>0.73308600000000002</v>
      </c>
      <c r="E47">
        <v>0.71979400000000004</v>
      </c>
      <c r="F47">
        <v>0.53637400000000002</v>
      </c>
      <c r="G47">
        <v>9.8794999999999994E-2</v>
      </c>
      <c r="H47">
        <v>0.39352300000000001</v>
      </c>
      <c r="I47">
        <v>2.1947999999999999E-2</v>
      </c>
      <c r="J47">
        <v>0.45245800000000003</v>
      </c>
      <c r="K47">
        <v>0.78971599999999997</v>
      </c>
      <c r="L47">
        <v>9.7921999999999995E-2</v>
      </c>
      <c r="M47">
        <v>0.68325100000000005</v>
      </c>
      <c r="N47">
        <v>0.14205000000000001</v>
      </c>
      <c r="O47">
        <v>0.82613099999999995</v>
      </c>
      <c r="P47">
        <v>0.38976499999999997</v>
      </c>
      <c r="Q47">
        <v>0.309448</v>
      </c>
      <c r="R47">
        <v>0.87746999999999997</v>
      </c>
      <c r="S47">
        <v>0.82020700000000002</v>
      </c>
      <c r="T47">
        <v>0.667377</v>
      </c>
      <c r="U47">
        <v>0.85619699999999999</v>
      </c>
      <c r="V47">
        <v>0.71724299999999996</v>
      </c>
      <c r="W47">
        <v>0.48972300000000002</v>
      </c>
      <c r="X47">
        <v>0.57777400000000001</v>
      </c>
      <c r="Y47">
        <v>0.26845400000000003</v>
      </c>
      <c r="Z47">
        <v>0.111025</v>
      </c>
      <c r="AA47">
        <v>0.82506299999999999</v>
      </c>
      <c r="AB47">
        <v>0.65790300000000002</v>
      </c>
      <c r="AC47">
        <v>0.91162100000000001</v>
      </c>
      <c r="AD47">
        <v>1.1770000000000001E-3</v>
      </c>
      <c r="AE47">
        <v>0.76398299999999997</v>
      </c>
      <c r="AF47">
        <v>0.777443</v>
      </c>
      <c r="AG47">
        <v>5.9477000000000002E-2</v>
      </c>
      <c r="AH47">
        <v>0.81901100000000004</v>
      </c>
      <c r="AI47">
        <v>0.44235999999999998</v>
      </c>
      <c r="AJ47">
        <v>0.38614500000000002</v>
      </c>
      <c r="AK47">
        <v>0.51255899999999999</v>
      </c>
      <c r="AL47">
        <v>4.7043000000000001E-2</v>
      </c>
      <c r="AM47">
        <v>0.58426199999999995</v>
      </c>
      <c r="AN47">
        <v>0.74353999999999998</v>
      </c>
      <c r="AO47">
        <v>0.295296</v>
      </c>
      <c r="AP47">
        <v>0.48378900000000002</v>
      </c>
      <c r="AQ47">
        <v>0.51980899999999997</v>
      </c>
      <c r="AR47">
        <v>0.67256000000000005</v>
      </c>
      <c r="AS47">
        <v>0.30663000000000001</v>
      </c>
      <c r="AT47">
        <v>8.7432999999999997E-2</v>
      </c>
      <c r="AU47">
        <v>0.355516</v>
      </c>
      <c r="AV47">
        <v>0.59882000000000002</v>
      </c>
      <c r="AW47">
        <v>0.396094</v>
      </c>
      <c r="AX47">
        <v>0.12312099999999999</v>
      </c>
      <c r="AY47">
        <v>0.68934300000000004</v>
      </c>
      <c r="AZ47">
        <v>0.78502899999999998</v>
      </c>
      <c r="BA47">
        <v>0.14940800000000001</v>
      </c>
      <c r="BB47">
        <v>0.233345</v>
      </c>
      <c r="BC47">
        <v>0.57206699999999999</v>
      </c>
      <c r="BD47">
        <v>0.593113</v>
      </c>
      <c r="BE47">
        <v>0.31173299999999998</v>
      </c>
      <c r="BF47">
        <v>0.82880200000000004</v>
      </c>
      <c r="BG47">
        <v>0.50237200000000004</v>
      </c>
      <c r="BH47">
        <v>0.84085799999999999</v>
      </c>
      <c r="BI47">
        <v>6.4739000000000005E-2</v>
      </c>
      <c r="BJ47">
        <v>0.45114199999999999</v>
      </c>
      <c r="BK47">
        <v>0.30048799999999998</v>
      </c>
      <c r="BL47">
        <v>0.208313</v>
      </c>
      <c r="BM47">
        <v>0.45649299999999998</v>
      </c>
      <c r="BN47">
        <v>0.44217200000000001</v>
      </c>
      <c r="BO47">
        <v>0.59919599999999995</v>
      </c>
      <c r="BP47">
        <v>0.40205800000000003</v>
      </c>
      <c r="BQ47">
        <v>1.3129999999999999E-2</v>
      </c>
      <c r="BR47">
        <v>0.70912299999999995</v>
      </c>
      <c r="BS47">
        <v>0.53949000000000003</v>
      </c>
      <c r="BT47">
        <v>0.53493000000000002</v>
      </c>
      <c r="BU47">
        <v>0.373971</v>
      </c>
      <c r="BV47">
        <v>0.77028300000000005</v>
      </c>
      <c r="BW47">
        <v>0.73781399999999997</v>
      </c>
      <c r="BX47">
        <v>0.88906200000000002</v>
      </c>
      <c r="BY47">
        <v>0.82181899999999997</v>
      </c>
      <c r="BZ47">
        <v>0.37911299999999998</v>
      </c>
      <c r="CA47">
        <v>0.116742</v>
      </c>
      <c r="CB47">
        <v>2.274E-2</v>
      </c>
      <c r="CC47">
        <v>0.37102299999999999</v>
      </c>
      <c r="CD47">
        <v>0.175874</v>
      </c>
      <c r="CE47">
        <v>0.83632799999999996</v>
      </c>
      <c r="CF47">
        <v>0.59178799999999998</v>
      </c>
      <c r="CG47">
        <v>0.62108200000000002</v>
      </c>
      <c r="CH47">
        <v>0.82478600000000002</v>
      </c>
      <c r="CI47">
        <v>0.76299399999999995</v>
      </c>
      <c r="CJ47">
        <v>0.34096799999999999</v>
      </c>
      <c r="CK47">
        <v>0.65888199999999997</v>
      </c>
      <c r="CL47">
        <v>0.82697200000000004</v>
      </c>
      <c r="CM47">
        <v>0.63468100000000005</v>
      </c>
      <c r="CN47">
        <v>0.80941700000000005</v>
      </c>
      <c r="CO47">
        <v>0.86702699999999999</v>
      </c>
      <c r="CP47">
        <v>0.87673900000000005</v>
      </c>
      <c r="CQ47">
        <v>0.74685299999999999</v>
      </c>
      <c r="CR47">
        <v>0.56107899999999999</v>
      </c>
      <c r="CS47">
        <v>3.3319000000000001E-2</v>
      </c>
    </row>
    <row r="48" spans="1:97" x14ac:dyDescent="0.25">
      <c r="A48">
        <v>850</v>
      </c>
      <c r="B48">
        <v>0.739124</v>
      </c>
      <c r="C48">
        <v>0.52660099999999999</v>
      </c>
      <c r="D48">
        <v>0.73845099999999997</v>
      </c>
      <c r="E48">
        <v>0.74008399999999996</v>
      </c>
      <c r="F48">
        <v>0.56159700000000001</v>
      </c>
      <c r="G48">
        <v>0.13206599999999999</v>
      </c>
      <c r="H48">
        <v>0.43986700000000001</v>
      </c>
      <c r="I48">
        <v>2.1617999999999998E-2</v>
      </c>
      <c r="J48">
        <v>0.461399</v>
      </c>
      <c r="K48">
        <v>0.80507799999999996</v>
      </c>
      <c r="L48">
        <v>0.10216799999999999</v>
      </c>
      <c r="M48">
        <v>0.73605500000000001</v>
      </c>
      <c r="N48">
        <v>0.194357</v>
      </c>
      <c r="O48">
        <v>0.83916400000000002</v>
      </c>
      <c r="P48">
        <v>0.45882499999999998</v>
      </c>
      <c r="Q48">
        <v>0.32766000000000001</v>
      </c>
      <c r="R48">
        <v>0.89061400000000002</v>
      </c>
      <c r="S48">
        <v>0.82586800000000005</v>
      </c>
      <c r="T48">
        <v>0.69665299999999997</v>
      </c>
      <c r="U48">
        <v>0.86182499999999995</v>
      </c>
      <c r="V48">
        <v>0.735877</v>
      </c>
      <c r="W48">
        <v>0.49396099999999998</v>
      </c>
      <c r="X48">
        <v>0.57961499999999999</v>
      </c>
      <c r="Y48">
        <v>0.32963999999999999</v>
      </c>
      <c r="Z48">
        <v>0.109514</v>
      </c>
      <c r="AA48">
        <v>0.84037099999999998</v>
      </c>
      <c r="AB48">
        <v>0.69653399999999999</v>
      </c>
      <c r="AC48">
        <v>0.91322599999999998</v>
      </c>
      <c r="AD48">
        <v>0</v>
      </c>
      <c r="AE48">
        <v>0.77247699999999997</v>
      </c>
      <c r="AF48">
        <v>0.78613900000000003</v>
      </c>
      <c r="AG48">
        <v>6.8066000000000002E-2</v>
      </c>
      <c r="AH48">
        <v>0.82654099999999997</v>
      </c>
      <c r="AI48">
        <v>0.449044</v>
      </c>
      <c r="AJ48">
        <v>0.46866600000000003</v>
      </c>
      <c r="AK48">
        <v>0.51888900000000004</v>
      </c>
      <c r="AL48">
        <v>4.8056000000000001E-2</v>
      </c>
      <c r="AM48">
        <v>0.59024799999999999</v>
      </c>
      <c r="AN48">
        <v>0.74217299999999997</v>
      </c>
      <c r="AO48">
        <v>0.32439299999999999</v>
      </c>
      <c r="AP48">
        <v>0.49217899999999998</v>
      </c>
      <c r="AQ48">
        <v>0.52261100000000005</v>
      </c>
      <c r="AR48">
        <v>0.67651600000000001</v>
      </c>
      <c r="AS48">
        <v>0.30791000000000002</v>
      </c>
      <c r="AT48">
        <v>8.3476999999999996E-2</v>
      </c>
      <c r="AU48">
        <v>0.35049000000000002</v>
      </c>
      <c r="AV48">
        <v>0.60593900000000001</v>
      </c>
      <c r="AW48">
        <v>0.42874899999999999</v>
      </c>
      <c r="AX48">
        <v>0.123928</v>
      </c>
      <c r="AY48">
        <v>0.69848500000000002</v>
      </c>
      <c r="AZ48">
        <v>0.78132800000000002</v>
      </c>
      <c r="BA48">
        <v>0.148926</v>
      </c>
      <c r="BB48">
        <v>0.237293</v>
      </c>
      <c r="BC48">
        <v>0.57489299999999999</v>
      </c>
      <c r="BD48">
        <v>0.59751399999999999</v>
      </c>
      <c r="BE48">
        <v>0.39965299999999998</v>
      </c>
      <c r="BF48">
        <v>0.84628199999999998</v>
      </c>
      <c r="BG48">
        <v>0.51282000000000005</v>
      </c>
      <c r="BH48">
        <v>0.845302</v>
      </c>
      <c r="BI48">
        <v>6.2715000000000007E-2</v>
      </c>
      <c r="BJ48">
        <v>0.45366800000000002</v>
      </c>
      <c r="BK48">
        <v>0.30437599999999998</v>
      </c>
      <c r="BL48">
        <v>0.20846400000000001</v>
      </c>
      <c r="BM48">
        <v>0.53533299999999995</v>
      </c>
      <c r="BN48">
        <v>0.48127900000000001</v>
      </c>
      <c r="BO48">
        <v>0.59797</v>
      </c>
      <c r="BP48">
        <v>0.42805599999999999</v>
      </c>
      <c r="BQ48">
        <v>1.2622E-2</v>
      </c>
      <c r="BR48">
        <v>0.71294800000000003</v>
      </c>
      <c r="BS48">
        <v>0.54086699999999999</v>
      </c>
      <c r="BT48">
        <v>0.54085700000000003</v>
      </c>
      <c r="BU48">
        <v>0.37210100000000002</v>
      </c>
      <c r="BV48">
        <v>0.77971400000000002</v>
      </c>
      <c r="BW48">
        <v>0.75966699999999998</v>
      </c>
      <c r="BX48">
        <v>0.89138600000000001</v>
      </c>
      <c r="BY48">
        <v>0.83210499999999998</v>
      </c>
      <c r="BZ48">
        <v>0.37995200000000001</v>
      </c>
      <c r="CA48">
        <v>0.117147</v>
      </c>
      <c r="CB48">
        <v>2.1252E-2</v>
      </c>
      <c r="CC48">
        <v>0.38283299999999998</v>
      </c>
      <c r="CD48">
        <v>0.179032</v>
      </c>
      <c r="CE48">
        <v>0.83533199999999996</v>
      </c>
      <c r="CF48">
        <v>0.59690100000000001</v>
      </c>
      <c r="CG48">
        <v>0.63043199999999999</v>
      </c>
      <c r="CH48">
        <v>0.82156099999999999</v>
      </c>
      <c r="CI48">
        <v>0.79403900000000005</v>
      </c>
      <c r="CJ48">
        <v>0.34425299999999998</v>
      </c>
      <c r="CK48">
        <v>0.711503</v>
      </c>
      <c r="CL48">
        <v>0.83713400000000004</v>
      </c>
      <c r="CM48">
        <v>0.63678800000000002</v>
      </c>
      <c r="CN48">
        <v>0.81340400000000002</v>
      </c>
      <c r="CO48">
        <v>0.87254600000000004</v>
      </c>
      <c r="CP48">
        <v>0.88067399999999996</v>
      </c>
      <c r="CQ48">
        <v>0.75851800000000003</v>
      </c>
      <c r="CR48">
        <v>0.57613000000000003</v>
      </c>
      <c r="CS48">
        <v>3.1808000000000003E-2</v>
      </c>
    </row>
    <row r="49" spans="1:97" x14ac:dyDescent="0.25">
      <c r="A49">
        <v>860</v>
      </c>
      <c r="B49">
        <v>0.73625099999999999</v>
      </c>
      <c r="C49">
        <v>0.52321099999999998</v>
      </c>
      <c r="D49">
        <v>0.73868400000000001</v>
      </c>
      <c r="E49">
        <v>0.74658599999999997</v>
      </c>
      <c r="F49">
        <v>0.57556799999999997</v>
      </c>
      <c r="G49">
        <v>0.17723900000000001</v>
      </c>
      <c r="H49">
        <v>0.48587599999999997</v>
      </c>
      <c r="I49">
        <v>2.4334999999999999E-2</v>
      </c>
      <c r="J49">
        <v>0.46721299999999999</v>
      </c>
      <c r="K49">
        <v>0.80237599999999998</v>
      </c>
      <c r="L49">
        <v>0.10656499999999999</v>
      </c>
      <c r="M49">
        <v>0.76369600000000004</v>
      </c>
      <c r="N49">
        <v>0.257575</v>
      </c>
      <c r="O49">
        <v>0.84926400000000002</v>
      </c>
      <c r="P49">
        <v>0.51646599999999998</v>
      </c>
      <c r="Q49">
        <v>0.33818900000000002</v>
      </c>
      <c r="R49">
        <v>0.88431400000000004</v>
      </c>
      <c r="S49">
        <v>0.816133</v>
      </c>
      <c r="T49">
        <v>0.70897500000000002</v>
      </c>
      <c r="U49">
        <v>0.85512900000000003</v>
      </c>
      <c r="V49">
        <v>0.73243400000000003</v>
      </c>
      <c r="W49">
        <v>0.48490699999999998</v>
      </c>
      <c r="X49">
        <v>0.577596</v>
      </c>
      <c r="Y49">
        <v>0.39058599999999999</v>
      </c>
      <c r="Z49">
        <v>0.109205</v>
      </c>
      <c r="AA49">
        <v>0.84650499999999995</v>
      </c>
      <c r="AB49">
        <v>0.71819200000000005</v>
      </c>
      <c r="AC49">
        <v>0.913045</v>
      </c>
      <c r="AD49">
        <v>0</v>
      </c>
      <c r="AE49">
        <v>0.76460600000000001</v>
      </c>
      <c r="AF49">
        <v>0.77904499999999999</v>
      </c>
      <c r="AG49">
        <v>7.8817999999999999E-2</v>
      </c>
      <c r="AH49">
        <v>0.82377800000000001</v>
      </c>
      <c r="AI49">
        <v>0.44920399999999999</v>
      </c>
      <c r="AJ49">
        <v>0.53320900000000004</v>
      </c>
      <c r="AK49">
        <v>0.51352799999999998</v>
      </c>
      <c r="AL49">
        <v>4.7370000000000002E-2</v>
      </c>
      <c r="AM49">
        <v>0.590117</v>
      </c>
      <c r="AN49">
        <v>0.74128499999999997</v>
      </c>
      <c r="AO49">
        <v>0.34661500000000001</v>
      </c>
      <c r="AP49">
        <v>0.49618099999999998</v>
      </c>
      <c r="AQ49">
        <v>0.51918500000000001</v>
      </c>
      <c r="AR49">
        <v>0.66893000000000002</v>
      </c>
      <c r="AS49">
        <v>0.30515599999999998</v>
      </c>
      <c r="AT49">
        <v>8.5267999999999997E-2</v>
      </c>
      <c r="AU49">
        <v>0.34806900000000002</v>
      </c>
      <c r="AV49">
        <v>0.60436800000000002</v>
      </c>
      <c r="AW49">
        <v>0.455316</v>
      </c>
      <c r="AX49">
        <v>0.120361</v>
      </c>
      <c r="AY49">
        <v>0.70591899999999996</v>
      </c>
      <c r="AZ49">
        <v>0.78493000000000002</v>
      </c>
      <c r="BA49">
        <v>0.14879500000000001</v>
      </c>
      <c r="BB49">
        <v>0.236183</v>
      </c>
      <c r="BC49">
        <v>0.57104900000000003</v>
      </c>
      <c r="BD49">
        <v>0.59606999999999999</v>
      </c>
      <c r="BE49">
        <v>0.474354</v>
      </c>
      <c r="BF49">
        <v>0.84133199999999997</v>
      </c>
      <c r="BG49">
        <v>0.52546599999999999</v>
      </c>
      <c r="BH49">
        <v>0.84435899999999997</v>
      </c>
      <c r="BI49">
        <v>6.5994999999999998E-2</v>
      </c>
      <c r="BJ49">
        <v>0.44981700000000002</v>
      </c>
      <c r="BK49">
        <v>0.30044799999999999</v>
      </c>
      <c r="BL49">
        <v>0.210509</v>
      </c>
      <c r="BM49">
        <v>0.60656399999999999</v>
      </c>
      <c r="BN49">
        <v>0.50581399999999999</v>
      </c>
      <c r="BO49">
        <v>0.59475500000000003</v>
      </c>
      <c r="BP49">
        <v>0.45143899999999998</v>
      </c>
      <c r="BQ49">
        <v>1.4381E-2</v>
      </c>
      <c r="BR49">
        <v>0.70386099999999996</v>
      </c>
      <c r="BS49">
        <v>0.53929199999999999</v>
      </c>
      <c r="BT49">
        <v>0.53680000000000005</v>
      </c>
      <c r="BU49">
        <v>0.37274400000000002</v>
      </c>
      <c r="BV49">
        <v>0.76559500000000003</v>
      </c>
      <c r="BW49">
        <v>0.76203399999999999</v>
      </c>
      <c r="BX49">
        <v>0.88760799999999995</v>
      </c>
      <c r="BY49">
        <v>0.82420300000000002</v>
      </c>
      <c r="BZ49">
        <v>0.37892500000000001</v>
      </c>
      <c r="CA49">
        <v>0.114853</v>
      </c>
      <c r="CB49">
        <v>2.1942E-2</v>
      </c>
      <c r="CC49">
        <v>0.387826</v>
      </c>
      <c r="CD49">
        <v>0.177615</v>
      </c>
      <c r="CE49">
        <v>0.82993899999999998</v>
      </c>
      <c r="CF49">
        <v>0.58995799999999998</v>
      </c>
      <c r="CG49">
        <v>0.63241599999999998</v>
      </c>
      <c r="CH49">
        <v>0.81328400000000001</v>
      </c>
      <c r="CI49">
        <v>0.804809</v>
      </c>
      <c r="CJ49">
        <v>0.339781</v>
      </c>
      <c r="CK49">
        <v>0.74145300000000003</v>
      </c>
      <c r="CL49">
        <v>0.83014699999999997</v>
      </c>
      <c r="CM49">
        <v>0.63842900000000002</v>
      </c>
      <c r="CN49">
        <v>0.80737000000000003</v>
      </c>
      <c r="CO49">
        <v>0.86793699999999996</v>
      </c>
      <c r="CP49">
        <v>0.87442399999999998</v>
      </c>
      <c r="CQ49">
        <v>0.747803</v>
      </c>
      <c r="CR49">
        <v>0.58209599999999995</v>
      </c>
      <c r="CS49">
        <v>3.1766999999999997E-2</v>
      </c>
    </row>
    <row r="50" spans="1:97" x14ac:dyDescent="0.25">
      <c r="A50">
        <v>870</v>
      </c>
      <c r="B50">
        <v>0.74397500000000005</v>
      </c>
      <c r="C50">
        <v>0.52764100000000003</v>
      </c>
      <c r="D50">
        <v>0.74889099999999997</v>
      </c>
      <c r="E50">
        <v>0.76384399999999997</v>
      </c>
      <c r="F50">
        <v>0.59718800000000005</v>
      </c>
      <c r="G50">
        <v>0.22589699999999999</v>
      </c>
      <c r="H50">
        <v>0.52959000000000001</v>
      </c>
      <c r="I50">
        <v>2.1656000000000002E-2</v>
      </c>
      <c r="J50">
        <v>0.48149500000000001</v>
      </c>
      <c r="K50">
        <v>0.81337300000000001</v>
      </c>
      <c r="L50">
        <v>0.108582</v>
      </c>
      <c r="M50">
        <v>0.801041</v>
      </c>
      <c r="N50">
        <v>0.33196799999999999</v>
      </c>
      <c r="O50">
        <v>0.86302100000000004</v>
      </c>
      <c r="P50">
        <v>0.58146299999999995</v>
      </c>
      <c r="Q50">
        <v>0.35250900000000002</v>
      </c>
      <c r="R50">
        <v>0.88708399999999998</v>
      </c>
      <c r="S50">
        <v>0.81908000000000003</v>
      </c>
      <c r="T50">
        <v>0.73113799999999995</v>
      </c>
      <c r="U50">
        <v>0.86560199999999998</v>
      </c>
      <c r="V50">
        <v>0.74706099999999998</v>
      </c>
      <c r="W50">
        <v>0.49262099999999998</v>
      </c>
      <c r="X50">
        <v>0.58252099999999996</v>
      </c>
      <c r="Y50">
        <v>0.45378299999999999</v>
      </c>
      <c r="Z50">
        <v>0.10842400000000001</v>
      </c>
      <c r="AA50">
        <v>0.85534699999999997</v>
      </c>
      <c r="AB50">
        <v>0.75075999999999998</v>
      </c>
      <c r="AC50">
        <v>0.91881100000000004</v>
      </c>
      <c r="AD50">
        <v>2.4689999999999998E-3</v>
      </c>
      <c r="AE50">
        <v>0.77119300000000002</v>
      </c>
      <c r="AF50">
        <v>0.78947900000000004</v>
      </c>
      <c r="AG50">
        <v>8.7938000000000002E-2</v>
      </c>
      <c r="AH50">
        <v>0.82982999999999996</v>
      </c>
      <c r="AI50">
        <v>0.46097300000000002</v>
      </c>
      <c r="AJ50">
        <v>0.59453699999999998</v>
      </c>
      <c r="AK50">
        <v>0.51927400000000001</v>
      </c>
      <c r="AL50">
        <v>4.8786000000000003E-2</v>
      </c>
      <c r="AM50">
        <v>0.599383</v>
      </c>
      <c r="AN50">
        <v>0.75066100000000002</v>
      </c>
      <c r="AO50">
        <v>0.37231900000000001</v>
      </c>
      <c r="AP50">
        <v>0.50200699999999998</v>
      </c>
      <c r="AQ50">
        <v>0.52295400000000003</v>
      </c>
      <c r="AR50">
        <v>0.67471599999999998</v>
      </c>
      <c r="AS50">
        <v>0.30613499999999999</v>
      </c>
      <c r="AT50">
        <v>8.5209999999999994E-2</v>
      </c>
      <c r="AU50">
        <v>0.34714899999999999</v>
      </c>
      <c r="AV50">
        <v>0.61176600000000003</v>
      </c>
      <c r="AW50">
        <v>0.477796</v>
      </c>
      <c r="AX50">
        <v>0.12305099999999999</v>
      </c>
      <c r="AY50">
        <v>0.71452300000000002</v>
      </c>
      <c r="AZ50">
        <v>0.79045799999999999</v>
      </c>
      <c r="BA50">
        <v>0.14742</v>
      </c>
      <c r="BB50">
        <v>0.23474900000000001</v>
      </c>
      <c r="BC50">
        <v>0.57827799999999996</v>
      </c>
      <c r="BD50">
        <v>0.61021300000000001</v>
      </c>
      <c r="BE50">
        <v>0.55405800000000005</v>
      </c>
      <c r="BF50">
        <v>0.853329</v>
      </c>
      <c r="BG50">
        <v>0.53195300000000001</v>
      </c>
      <c r="BH50">
        <v>0.84929399999999999</v>
      </c>
      <c r="BI50">
        <v>6.4560999999999993E-2</v>
      </c>
      <c r="BJ50">
        <v>0.45494000000000001</v>
      </c>
      <c r="BK50">
        <v>0.306946</v>
      </c>
      <c r="BL50">
        <v>0.20951</v>
      </c>
      <c r="BM50">
        <v>0.66142299999999998</v>
      </c>
      <c r="BN50">
        <v>0.535385</v>
      </c>
      <c r="BO50">
        <v>0.59628800000000004</v>
      </c>
      <c r="BP50">
        <v>0.47656900000000002</v>
      </c>
      <c r="BQ50">
        <v>1.2376E-2</v>
      </c>
      <c r="BR50">
        <v>0.711615</v>
      </c>
      <c r="BS50">
        <v>0.54671899999999996</v>
      </c>
      <c r="BT50">
        <v>0.54114099999999998</v>
      </c>
      <c r="BU50">
        <v>0.369728</v>
      </c>
      <c r="BV50">
        <v>0.776335</v>
      </c>
      <c r="BW50">
        <v>0.77565300000000004</v>
      </c>
      <c r="BX50">
        <v>0.89617199999999997</v>
      </c>
      <c r="BY50">
        <v>0.83997699999999997</v>
      </c>
      <c r="BZ50">
        <v>0.37839099999999998</v>
      </c>
      <c r="CA50">
        <v>0.115802</v>
      </c>
      <c r="CB50">
        <v>2.384E-2</v>
      </c>
      <c r="CC50">
        <v>0.39692499999999997</v>
      </c>
      <c r="CD50">
        <v>0.18115500000000001</v>
      </c>
      <c r="CE50">
        <v>0.839117</v>
      </c>
      <c r="CF50">
        <v>0.59602100000000002</v>
      </c>
      <c r="CG50">
        <v>0.63162499999999999</v>
      </c>
      <c r="CH50">
        <v>0.825044</v>
      </c>
      <c r="CI50">
        <v>0.82603300000000002</v>
      </c>
      <c r="CJ50">
        <v>0.34424100000000002</v>
      </c>
      <c r="CK50">
        <v>0.78090499999999996</v>
      </c>
      <c r="CL50">
        <v>0.84023499999999995</v>
      </c>
      <c r="CM50">
        <v>0.64436300000000002</v>
      </c>
      <c r="CN50">
        <v>0.81269100000000005</v>
      </c>
      <c r="CO50">
        <v>0.87610600000000005</v>
      </c>
      <c r="CP50">
        <v>0.88577799999999995</v>
      </c>
      <c r="CQ50">
        <v>0.75641700000000001</v>
      </c>
      <c r="CR50">
        <v>0.59545700000000001</v>
      </c>
      <c r="CS50">
        <v>3.2863000000000003E-2</v>
      </c>
    </row>
    <row r="51" spans="1:97" x14ac:dyDescent="0.25">
      <c r="A51">
        <v>880</v>
      </c>
      <c r="B51">
        <v>0.74813300000000005</v>
      </c>
      <c r="C51">
        <v>0.53224400000000005</v>
      </c>
      <c r="D51">
        <v>0.74773699999999999</v>
      </c>
      <c r="E51">
        <v>0.76586399999999999</v>
      </c>
      <c r="F51">
        <v>0.61014699999999999</v>
      </c>
      <c r="G51">
        <v>0.279754</v>
      </c>
      <c r="H51">
        <v>0.56463700000000006</v>
      </c>
      <c r="I51">
        <v>2.2925000000000001E-2</v>
      </c>
      <c r="J51">
        <v>0.49025800000000003</v>
      </c>
      <c r="K51">
        <v>0.81244300000000003</v>
      </c>
      <c r="L51">
        <v>0.112028</v>
      </c>
      <c r="M51">
        <v>0.81652199999999997</v>
      </c>
      <c r="N51">
        <v>0.39563399999999999</v>
      </c>
      <c r="O51">
        <v>0.86963599999999996</v>
      </c>
      <c r="P51">
        <v>0.63418399999999997</v>
      </c>
      <c r="Q51">
        <v>0.36031999999999997</v>
      </c>
      <c r="R51">
        <v>0.89654400000000001</v>
      </c>
      <c r="S51">
        <v>0.82927399999999996</v>
      </c>
      <c r="T51">
        <v>0.74408399999999997</v>
      </c>
      <c r="U51">
        <v>0.866309</v>
      </c>
      <c r="V51">
        <v>0.75557799999999997</v>
      </c>
      <c r="W51">
        <v>0.491456</v>
      </c>
      <c r="X51">
        <v>0.58197100000000002</v>
      </c>
      <c r="Y51">
        <v>0.51390899999999995</v>
      </c>
      <c r="Z51">
        <v>0.108415</v>
      </c>
      <c r="AA51">
        <v>0.86000299999999996</v>
      </c>
      <c r="AB51">
        <v>0.76290400000000003</v>
      </c>
      <c r="AC51">
        <v>0.918601</v>
      </c>
      <c r="AD51">
        <v>1.6260000000000001E-3</v>
      </c>
      <c r="AE51">
        <v>0.77661500000000006</v>
      </c>
      <c r="AF51">
        <v>0.78912899999999997</v>
      </c>
      <c r="AG51">
        <v>9.4513E-2</v>
      </c>
      <c r="AH51">
        <v>0.82984800000000003</v>
      </c>
      <c r="AI51">
        <v>0.46316200000000002</v>
      </c>
      <c r="AJ51">
        <v>0.64322299999999999</v>
      </c>
      <c r="AK51">
        <v>0.51673000000000002</v>
      </c>
      <c r="AL51">
        <v>4.9598999999999997E-2</v>
      </c>
      <c r="AM51">
        <v>0.59986099999999998</v>
      </c>
      <c r="AN51">
        <v>0.74937100000000001</v>
      </c>
      <c r="AO51">
        <v>0.38531799999999999</v>
      </c>
      <c r="AP51">
        <v>0.50666199999999995</v>
      </c>
      <c r="AQ51">
        <v>0.52630399999999999</v>
      </c>
      <c r="AR51">
        <v>0.67475399999999996</v>
      </c>
      <c r="AS51">
        <v>0.30538500000000002</v>
      </c>
      <c r="AT51">
        <v>8.2887000000000002E-2</v>
      </c>
      <c r="AU51">
        <v>0.34990599999999999</v>
      </c>
      <c r="AV51">
        <v>0.61611700000000003</v>
      </c>
      <c r="AW51">
        <v>0.48589199999999999</v>
      </c>
      <c r="AX51">
        <v>0.122047</v>
      </c>
      <c r="AY51">
        <v>0.72201700000000002</v>
      </c>
      <c r="AZ51">
        <v>0.78982200000000002</v>
      </c>
      <c r="BA51">
        <v>0.14987600000000001</v>
      </c>
      <c r="BB51">
        <v>0.23313500000000001</v>
      </c>
      <c r="BC51">
        <v>0.57252700000000001</v>
      </c>
      <c r="BD51">
        <v>0.60787000000000002</v>
      </c>
      <c r="BE51">
        <v>0.60927600000000004</v>
      </c>
      <c r="BF51">
        <v>0.85891399999999996</v>
      </c>
      <c r="BG51">
        <v>0.53728299999999996</v>
      </c>
      <c r="BH51">
        <v>0.85652799999999996</v>
      </c>
      <c r="BI51">
        <v>6.4133999999999997E-2</v>
      </c>
      <c r="BJ51">
        <v>0.45411299999999999</v>
      </c>
      <c r="BK51">
        <v>0.31174099999999999</v>
      </c>
      <c r="BL51">
        <v>0.21196899999999999</v>
      </c>
      <c r="BM51">
        <v>0.69899</v>
      </c>
      <c r="BN51">
        <v>0.547767</v>
      </c>
      <c r="BO51">
        <v>0.60177199999999997</v>
      </c>
      <c r="BP51">
        <v>0.49118899999999999</v>
      </c>
      <c r="BQ51">
        <v>1.2501E-2</v>
      </c>
      <c r="BR51">
        <v>0.71247300000000002</v>
      </c>
      <c r="BS51">
        <v>0.55284599999999995</v>
      </c>
      <c r="BT51">
        <v>0.54942999999999997</v>
      </c>
      <c r="BU51">
        <v>0.38175399999999998</v>
      </c>
      <c r="BV51">
        <v>0.77838799999999997</v>
      </c>
      <c r="BW51">
        <v>0.78276299999999999</v>
      </c>
      <c r="BX51">
        <v>0.89672200000000002</v>
      </c>
      <c r="BY51">
        <v>0.83897600000000006</v>
      </c>
      <c r="BZ51">
        <v>0.38274399999999997</v>
      </c>
      <c r="CA51">
        <v>0.112375</v>
      </c>
      <c r="CB51">
        <v>1.9932999999999999E-2</v>
      </c>
      <c r="CC51">
        <v>0.40365299999999998</v>
      </c>
      <c r="CD51">
        <v>0.184665</v>
      </c>
      <c r="CE51">
        <v>0.84643999999999997</v>
      </c>
      <c r="CF51">
        <v>0.60213799999999995</v>
      </c>
      <c r="CG51">
        <v>0.63178800000000002</v>
      </c>
      <c r="CH51">
        <v>0.82056200000000001</v>
      </c>
      <c r="CI51">
        <v>0.83497600000000005</v>
      </c>
      <c r="CJ51">
        <v>0.34153</v>
      </c>
      <c r="CK51">
        <v>0.79993999999999998</v>
      </c>
      <c r="CL51">
        <v>0.83490699999999995</v>
      </c>
      <c r="CM51">
        <v>0.65281599999999995</v>
      </c>
      <c r="CN51">
        <v>0.81731399999999998</v>
      </c>
      <c r="CO51">
        <v>0.88121899999999997</v>
      </c>
      <c r="CP51">
        <v>0.88749500000000003</v>
      </c>
      <c r="CQ51">
        <v>0.75962700000000005</v>
      </c>
      <c r="CR51">
        <v>0.597109</v>
      </c>
      <c r="CS51">
        <v>3.2691999999999999E-2</v>
      </c>
    </row>
    <row r="52" spans="1:97" x14ac:dyDescent="0.25">
      <c r="A52">
        <v>890</v>
      </c>
      <c r="B52">
        <v>0.73291700000000004</v>
      </c>
      <c r="C52">
        <v>0.52075000000000005</v>
      </c>
      <c r="D52">
        <v>0.73877800000000005</v>
      </c>
      <c r="E52">
        <v>0.77037800000000001</v>
      </c>
      <c r="F52">
        <v>0.60489000000000004</v>
      </c>
      <c r="G52">
        <v>0.32685799999999998</v>
      </c>
      <c r="H52">
        <v>0.58316000000000001</v>
      </c>
      <c r="I52">
        <v>2.2934E-2</v>
      </c>
      <c r="J52">
        <v>0.49274299999999999</v>
      </c>
      <c r="K52">
        <v>0.802118</v>
      </c>
      <c r="L52">
        <v>0.110514</v>
      </c>
      <c r="M52">
        <v>0.82254099999999997</v>
      </c>
      <c r="N52">
        <v>0.44930199999999998</v>
      </c>
      <c r="O52">
        <v>0.85977499999999996</v>
      </c>
      <c r="P52">
        <v>0.66459699999999999</v>
      </c>
      <c r="Q52">
        <v>0.35833100000000001</v>
      </c>
      <c r="R52">
        <v>0.88154500000000002</v>
      </c>
      <c r="S52">
        <v>0.82105600000000001</v>
      </c>
      <c r="T52">
        <v>0.73697599999999996</v>
      </c>
      <c r="U52">
        <v>0.85199400000000003</v>
      </c>
      <c r="V52">
        <v>0.74373800000000001</v>
      </c>
      <c r="W52">
        <v>0.484427</v>
      </c>
      <c r="X52">
        <v>0.56986400000000004</v>
      </c>
      <c r="Y52">
        <v>0.56058799999999998</v>
      </c>
      <c r="Z52">
        <v>0.109445</v>
      </c>
      <c r="AA52">
        <v>0.85417200000000004</v>
      </c>
      <c r="AB52">
        <v>0.76531000000000005</v>
      </c>
      <c r="AC52">
        <v>0.90969100000000003</v>
      </c>
      <c r="AD52">
        <v>1.722E-3</v>
      </c>
      <c r="AE52">
        <v>0.76910100000000003</v>
      </c>
      <c r="AF52">
        <v>0.788188</v>
      </c>
      <c r="AG52">
        <v>9.6035999999999996E-2</v>
      </c>
      <c r="AH52">
        <v>0.81606699999999999</v>
      </c>
      <c r="AI52">
        <v>0.46554800000000002</v>
      </c>
      <c r="AJ52">
        <v>0.67208100000000004</v>
      </c>
      <c r="AK52">
        <v>0.51100800000000002</v>
      </c>
      <c r="AL52">
        <v>4.7378999999999998E-2</v>
      </c>
      <c r="AM52">
        <v>0.59566300000000005</v>
      </c>
      <c r="AN52">
        <v>0.74301499999999998</v>
      </c>
      <c r="AO52">
        <v>0.39601999999999998</v>
      </c>
      <c r="AP52">
        <v>0.49998999999999999</v>
      </c>
      <c r="AQ52">
        <v>0.515127</v>
      </c>
      <c r="AR52">
        <v>0.66823999999999995</v>
      </c>
      <c r="AS52">
        <v>0.30289100000000002</v>
      </c>
      <c r="AT52">
        <v>8.1890000000000004E-2</v>
      </c>
      <c r="AU52">
        <v>0.340837</v>
      </c>
      <c r="AV52">
        <v>0.61545300000000003</v>
      </c>
      <c r="AW52">
        <v>0.49011900000000003</v>
      </c>
      <c r="AX52">
        <v>0.12310699999999999</v>
      </c>
      <c r="AY52">
        <v>0.71391899999999997</v>
      </c>
      <c r="AZ52">
        <v>0.77890199999999998</v>
      </c>
      <c r="BA52">
        <v>0.14404500000000001</v>
      </c>
      <c r="BB52">
        <v>0.22742299999999999</v>
      </c>
      <c r="BC52">
        <v>0.56973499999999999</v>
      </c>
      <c r="BD52">
        <v>0.59588099999999999</v>
      </c>
      <c r="BE52">
        <v>0.64261900000000005</v>
      </c>
      <c r="BF52">
        <v>0.84253</v>
      </c>
      <c r="BG52">
        <v>0.53149100000000005</v>
      </c>
      <c r="BH52">
        <v>0.84398499999999999</v>
      </c>
      <c r="BI52">
        <v>5.8063999999999998E-2</v>
      </c>
      <c r="BJ52">
        <v>0.44903399999999999</v>
      </c>
      <c r="BK52">
        <v>0.30784</v>
      </c>
      <c r="BL52">
        <v>0.20937500000000001</v>
      </c>
      <c r="BM52">
        <v>0.71739399999999998</v>
      </c>
      <c r="BN52">
        <v>0.55179599999999995</v>
      </c>
      <c r="BO52">
        <v>0.59332700000000005</v>
      </c>
      <c r="BP52">
        <v>0.49264400000000003</v>
      </c>
      <c r="BQ52">
        <v>1.1169999999999999E-2</v>
      </c>
      <c r="BR52">
        <v>0.69708899999999996</v>
      </c>
      <c r="BS52">
        <v>0.53903500000000004</v>
      </c>
      <c r="BT52">
        <v>0.53498599999999996</v>
      </c>
      <c r="BU52">
        <v>0.37008200000000002</v>
      </c>
      <c r="BV52">
        <v>0.76314199999999999</v>
      </c>
      <c r="BW52">
        <v>0.77769500000000003</v>
      </c>
      <c r="BX52">
        <v>0.87887300000000002</v>
      </c>
      <c r="BY52">
        <v>0.82662000000000002</v>
      </c>
      <c r="BZ52">
        <v>0.37196299999999999</v>
      </c>
      <c r="CA52">
        <v>0.11483</v>
      </c>
      <c r="CB52">
        <v>1.9113000000000002E-2</v>
      </c>
      <c r="CC52">
        <v>0.39769300000000002</v>
      </c>
      <c r="CD52">
        <v>0.18563499999999999</v>
      </c>
      <c r="CE52">
        <v>0.82685799999999998</v>
      </c>
      <c r="CF52">
        <v>0.59484199999999998</v>
      </c>
      <c r="CG52">
        <v>0.62602599999999997</v>
      </c>
      <c r="CH52">
        <v>0.81522499999999998</v>
      </c>
      <c r="CI52">
        <v>0.825264</v>
      </c>
      <c r="CJ52">
        <v>0.34086699999999998</v>
      </c>
      <c r="CK52">
        <v>0.805365</v>
      </c>
      <c r="CL52">
        <v>0.82927399999999996</v>
      </c>
      <c r="CM52">
        <v>0.64641099999999996</v>
      </c>
      <c r="CN52">
        <v>0.80992900000000001</v>
      </c>
      <c r="CO52">
        <v>0.86446800000000001</v>
      </c>
      <c r="CP52">
        <v>0.87114100000000005</v>
      </c>
      <c r="CQ52">
        <v>0.74311400000000005</v>
      </c>
      <c r="CR52">
        <v>0.59601999999999999</v>
      </c>
      <c r="CS52">
        <v>2.8666000000000001E-2</v>
      </c>
    </row>
    <row r="53" spans="1:97" x14ac:dyDescent="0.25">
      <c r="A53">
        <v>900</v>
      </c>
      <c r="B53">
        <v>0.74212599999999995</v>
      </c>
      <c r="C53">
        <v>0.52036199999999999</v>
      </c>
      <c r="D53">
        <v>0.75487400000000004</v>
      </c>
      <c r="E53">
        <v>0.76504099999999997</v>
      </c>
      <c r="F53">
        <v>0.61426800000000004</v>
      </c>
      <c r="G53">
        <v>0.375365</v>
      </c>
      <c r="H53">
        <v>0.61376399999999998</v>
      </c>
      <c r="I53">
        <v>1.8620999999999999E-2</v>
      </c>
      <c r="J53">
        <v>0.506467</v>
      </c>
      <c r="K53">
        <v>0.81394699999999998</v>
      </c>
      <c r="L53">
        <v>0.10918600000000001</v>
      </c>
      <c r="M53">
        <v>0.84178699999999995</v>
      </c>
      <c r="N53">
        <v>0.49984099999999998</v>
      </c>
      <c r="O53">
        <v>0.87941899999999995</v>
      </c>
      <c r="P53">
        <v>0.69611800000000001</v>
      </c>
      <c r="Q53">
        <v>0.355852</v>
      </c>
      <c r="R53">
        <v>0.89325500000000002</v>
      </c>
      <c r="S53">
        <v>0.81827899999999998</v>
      </c>
      <c r="T53">
        <v>0.748525</v>
      </c>
      <c r="U53">
        <v>0.86189400000000005</v>
      </c>
      <c r="V53">
        <v>0.74856400000000001</v>
      </c>
      <c r="W53">
        <v>0.49070200000000003</v>
      </c>
      <c r="X53">
        <v>0.57549899999999998</v>
      </c>
      <c r="Y53">
        <v>0.60224200000000006</v>
      </c>
      <c r="Z53">
        <v>0.105783</v>
      </c>
      <c r="AA53">
        <v>0.86977599999999999</v>
      </c>
      <c r="AB53">
        <v>0.77968800000000005</v>
      </c>
      <c r="AC53">
        <v>0.91644700000000001</v>
      </c>
      <c r="AD53">
        <v>0</v>
      </c>
      <c r="AE53">
        <v>0.77618699999999996</v>
      </c>
      <c r="AF53">
        <v>0.78909300000000004</v>
      </c>
      <c r="AG53">
        <v>0.101511</v>
      </c>
      <c r="AH53">
        <v>0.82933599999999996</v>
      </c>
      <c r="AI53">
        <v>0.47044799999999998</v>
      </c>
      <c r="AJ53">
        <v>0.70231900000000003</v>
      </c>
      <c r="AK53">
        <v>0.51636700000000002</v>
      </c>
      <c r="AL53">
        <v>4.6891000000000002E-2</v>
      </c>
      <c r="AM53">
        <v>0.60331000000000001</v>
      </c>
      <c r="AN53">
        <v>0.74421300000000001</v>
      </c>
      <c r="AO53">
        <v>0.40173199999999998</v>
      </c>
      <c r="AP53">
        <v>0.50990899999999995</v>
      </c>
      <c r="AQ53">
        <v>0.51625799999999999</v>
      </c>
      <c r="AR53">
        <v>0.66717899999999997</v>
      </c>
      <c r="AS53">
        <v>0.297738</v>
      </c>
      <c r="AT53">
        <v>8.3434999999999995E-2</v>
      </c>
      <c r="AU53">
        <v>0.34731699999999999</v>
      </c>
      <c r="AV53">
        <v>0.61619599999999997</v>
      </c>
      <c r="AW53">
        <v>0.49748700000000001</v>
      </c>
      <c r="AX53">
        <v>0.120569</v>
      </c>
      <c r="AY53">
        <v>0.717638</v>
      </c>
      <c r="AZ53">
        <v>0.79225800000000002</v>
      </c>
      <c r="BA53">
        <v>0.14570900000000001</v>
      </c>
      <c r="BB53">
        <v>0.22961599999999999</v>
      </c>
      <c r="BC53">
        <v>0.57743800000000001</v>
      </c>
      <c r="BD53">
        <v>0.60424900000000004</v>
      </c>
      <c r="BE53">
        <v>0.68835400000000002</v>
      </c>
      <c r="BF53">
        <v>0.85447600000000001</v>
      </c>
      <c r="BG53">
        <v>0.53710599999999997</v>
      </c>
      <c r="BH53">
        <v>0.85077700000000001</v>
      </c>
      <c r="BI53">
        <v>5.8522999999999999E-2</v>
      </c>
      <c r="BJ53">
        <v>0.44950099999999998</v>
      </c>
      <c r="BK53">
        <v>0.316915</v>
      </c>
      <c r="BL53">
        <v>0.209955</v>
      </c>
      <c r="BM53">
        <v>0.74368800000000002</v>
      </c>
      <c r="BN53">
        <v>0.57034600000000002</v>
      </c>
      <c r="BO53">
        <v>0.59678200000000003</v>
      </c>
      <c r="BP53">
        <v>0.50375700000000001</v>
      </c>
      <c r="BQ53">
        <v>1.0928E-2</v>
      </c>
      <c r="BR53">
        <v>0.70593799999999995</v>
      </c>
      <c r="BS53">
        <v>0.54561199999999999</v>
      </c>
      <c r="BT53">
        <v>0.53863899999999998</v>
      </c>
      <c r="BU53">
        <v>0.36829400000000001</v>
      </c>
      <c r="BV53">
        <v>0.77470300000000003</v>
      </c>
      <c r="BW53">
        <v>0.792624</v>
      </c>
      <c r="BX53">
        <v>0.89266199999999996</v>
      </c>
      <c r="BY53">
        <v>0.83538900000000005</v>
      </c>
      <c r="BZ53">
        <v>0.37546400000000002</v>
      </c>
      <c r="CA53">
        <v>0.110165</v>
      </c>
      <c r="CB53">
        <v>1.9050000000000001E-2</v>
      </c>
      <c r="CC53">
        <v>0.40265200000000001</v>
      </c>
      <c r="CD53">
        <v>0.188078</v>
      </c>
      <c r="CE53">
        <v>0.83591300000000002</v>
      </c>
      <c r="CF53">
        <v>0.59860199999999997</v>
      </c>
      <c r="CG53">
        <v>0.63266299999999998</v>
      </c>
      <c r="CH53">
        <v>0.81063399999999997</v>
      </c>
      <c r="CI53">
        <v>0.83473600000000003</v>
      </c>
      <c r="CJ53">
        <v>0.34060200000000002</v>
      </c>
      <c r="CK53">
        <v>0.82636900000000002</v>
      </c>
      <c r="CL53">
        <v>0.83573500000000001</v>
      </c>
      <c r="CM53">
        <v>0.66201699999999997</v>
      </c>
      <c r="CN53">
        <v>0.81404600000000005</v>
      </c>
      <c r="CO53">
        <v>0.87421700000000002</v>
      </c>
      <c r="CP53">
        <v>0.876363</v>
      </c>
      <c r="CQ53">
        <v>0.75438899999999998</v>
      </c>
      <c r="CR53">
        <v>0.61138999999999999</v>
      </c>
      <c r="CS53">
        <v>2.5699E-2</v>
      </c>
    </row>
    <row r="54" spans="1:97" x14ac:dyDescent="0.25">
      <c r="A54">
        <v>910</v>
      </c>
      <c r="B54">
        <v>0.74857399999999996</v>
      </c>
      <c r="C54">
        <v>0.52825500000000003</v>
      </c>
      <c r="D54">
        <v>0.75643700000000003</v>
      </c>
      <c r="E54">
        <v>0.77538600000000002</v>
      </c>
      <c r="F54">
        <v>0.61555400000000005</v>
      </c>
      <c r="G54">
        <v>0.41164200000000001</v>
      </c>
      <c r="H54">
        <v>0.63383999999999996</v>
      </c>
      <c r="I54">
        <v>2.0802000000000001E-2</v>
      </c>
      <c r="J54">
        <v>0.52024400000000004</v>
      </c>
      <c r="K54">
        <v>0.81740900000000005</v>
      </c>
      <c r="L54">
        <v>0.109601</v>
      </c>
      <c r="M54">
        <v>0.85399199999999997</v>
      </c>
      <c r="N54">
        <v>0.53305100000000005</v>
      </c>
      <c r="O54">
        <v>0.86478200000000005</v>
      </c>
      <c r="P54">
        <v>0.718835</v>
      </c>
      <c r="Q54">
        <v>0.36879800000000001</v>
      </c>
      <c r="R54">
        <v>0.89272099999999999</v>
      </c>
      <c r="S54">
        <v>0.82206699999999999</v>
      </c>
      <c r="T54">
        <v>0.75966100000000003</v>
      </c>
      <c r="U54">
        <v>0.86964699999999995</v>
      </c>
      <c r="V54">
        <v>0.76246999999999998</v>
      </c>
      <c r="W54">
        <v>0.49094900000000002</v>
      </c>
      <c r="X54">
        <v>0.575766</v>
      </c>
      <c r="Y54">
        <v>0.64005100000000004</v>
      </c>
      <c r="Z54">
        <v>0.104834</v>
      </c>
      <c r="AA54">
        <v>0.87003299999999995</v>
      </c>
      <c r="AB54">
        <v>0.78701699999999997</v>
      </c>
      <c r="AC54">
        <v>0.918435</v>
      </c>
      <c r="AD54">
        <v>0</v>
      </c>
      <c r="AE54">
        <v>0.78227899999999995</v>
      </c>
      <c r="AF54">
        <v>0.79637199999999997</v>
      </c>
      <c r="AG54">
        <v>0.102391</v>
      </c>
      <c r="AH54">
        <v>0.83048299999999997</v>
      </c>
      <c r="AI54">
        <v>0.48202899999999999</v>
      </c>
      <c r="AJ54">
        <v>0.733205</v>
      </c>
      <c r="AK54">
        <v>0.518849</v>
      </c>
      <c r="AL54">
        <v>4.5371000000000002E-2</v>
      </c>
      <c r="AM54">
        <v>0.61392199999999997</v>
      </c>
      <c r="AN54">
        <v>0.75753400000000004</v>
      </c>
      <c r="AO54">
        <v>0.415242</v>
      </c>
      <c r="AP54">
        <v>0.51860200000000001</v>
      </c>
      <c r="AQ54">
        <v>0.51627800000000001</v>
      </c>
      <c r="AR54">
        <v>0.67596199999999995</v>
      </c>
      <c r="AS54">
        <v>0.30483900000000003</v>
      </c>
      <c r="AT54">
        <v>8.1785999999999998E-2</v>
      </c>
      <c r="AU54">
        <v>0.35405199999999998</v>
      </c>
      <c r="AV54">
        <v>0.62608600000000003</v>
      </c>
      <c r="AW54">
        <v>0.50358899999999995</v>
      </c>
      <c r="AX54">
        <v>0.119461</v>
      </c>
      <c r="AY54">
        <v>0.73293799999999998</v>
      </c>
      <c r="AZ54">
        <v>0.7984</v>
      </c>
      <c r="BA54">
        <v>0.14291999999999999</v>
      </c>
      <c r="BB54">
        <v>0.22666900000000001</v>
      </c>
      <c r="BC54">
        <v>0.58085900000000001</v>
      </c>
      <c r="BD54">
        <v>0.61607800000000001</v>
      </c>
      <c r="BE54">
        <v>0.71134799999999998</v>
      </c>
      <c r="BF54">
        <v>0.86869799999999997</v>
      </c>
      <c r="BG54">
        <v>0.53824300000000003</v>
      </c>
      <c r="BH54">
        <v>0.85249799999999998</v>
      </c>
      <c r="BI54">
        <v>5.8139999999999997E-2</v>
      </c>
      <c r="BJ54">
        <v>0.45286300000000002</v>
      </c>
      <c r="BK54">
        <v>0.31741999999999998</v>
      </c>
      <c r="BL54">
        <v>0.20990500000000001</v>
      </c>
      <c r="BM54">
        <v>0.76701900000000001</v>
      </c>
      <c r="BN54">
        <v>0.57593399999999995</v>
      </c>
      <c r="BO54">
        <v>0.60199400000000003</v>
      </c>
      <c r="BP54">
        <v>0.50888999999999995</v>
      </c>
      <c r="BQ54">
        <v>1.1643000000000001E-2</v>
      </c>
      <c r="BR54">
        <v>0.70940000000000003</v>
      </c>
      <c r="BS54">
        <v>0.54792600000000002</v>
      </c>
      <c r="BT54">
        <v>0.54703599999999997</v>
      </c>
      <c r="BU54">
        <v>0.37337700000000001</v>
      </c>
      <c r="BV54">
        <v>0.77498</v>
      </c>
      <c r="BW54">
        <v>0.79840999999999995</v>
      </c>
      <c r="BX54">
        <v>0.89466900000000005</v>
      </c>
      <c r="BY54">
        <v>0.83920600000000001</v>
      </c>
      <c r="BZ54">
        <v>0.37956800000000002</v>
      </c>
      <c r="CA54">
        <v>0.10921500000000001</v>
      </c>
      <c r="CB54">
        <v>1.848E-2</v>
      </c>
      <c r="CC54">
        <v>0.405806</v>
      </c>
      <c r="CD54">
        <v>0.19365599999999999</v>
      </c>
      <c r="CE54">
        <v>0.84174800000000005</v>
      </c>
      <c r="CF54">
        <v>0.603854</v>
      </c>
      <c r="CG54">
        <v>0.63661900000000005</v>
      </c>
      <c r="CH54">
        <v>0.81745800000000002</v>
      </c>
      <c r="CI54">
        <v>0.84421999999999997</v>
      </c>
      <c r="CJ54">
        <v>0.34662500000000002</v>
      </c>
      <c r="CK54">
        <v>0.84211400000000003</v>
      </c>
      <c r="CL54">
        <v>0.83580399999999999</v>
      </c>
      <c r="CM54">
        <v>0.66494399999999998</v>
      </c>
      <c r="CN54">
        <v>0.81700300000000003</v>
      </c>
      <c r="CO54">
        <v>0.88383</v>
      </c>
      <c r="CP54">
        <v>0.88659900000000003</v>
      </c>
      <c r="CQ54">
        <v>0.76077799999999995</v>
      </c>
      <c r="CR54">
        <v>0.60960999999999999</v>
      </c>
      <c r="CS54">
        <v>2.9846000000000001E-2</v>
      </c>
    </row>
    <row r="55" spans="1:97" x14ac:dyDescent="0.25">
      <c r="A55">
        <v>920</v>
      </c>
      <c r="B55">
        <v>0.74329199999999995</v>
      </c>
      <c r="C55">
        <v>0.52693000000000001</v>
      </c>
      <c r="D55">
        <v>0.751058</v>
      </c>
      <c r="E55">
        <v>0.77631099999999997</v>
      </c>
      <c r="F55">
        <v>0.61944600000000005</v>
      </c>
      <c r="G55">
        <v>0.44021300000000002</v>
      </c>
      <c r="H55">
        <v>0.64523299999999995</v>
      </c>
      <c r="I55">
        <v>1.9661999999999999E-2</v>
      </c>
      <c r="J55">
        <v>0.52819499999999997</v>
      </c>
      <c r="K55">
        <v>0.81572199999999995</v>
      </c>
      <c r="L55">
        <v>0.107158</v>
      </c>
      <c r="M55">
        <v>0.855213</v>
      </c>
      <c r="N55">
        <v>0.55584900000000004</v>
      </c>
      <c r="O55">
        <v>0.87208799999999997</v>
      </c>
      <c r="P55">
        <v>0.73453800000000002</v>
      </c>
      <c r="Q55">
        <v>0.37013400000000002</v>
      </c>
      <c r="R55">
        <v>0.88975300000000002</v>
      </c>
      <c r="S55">
        <v>0.82346799999999998</v>
      </c>
      <c r="T55">
        <v>0.754131</v>
      </c>
      <c r="U55">
        <v>0.88097000000000003</v>
      </c>
      <c r="V55">
        <v>0.75570099999999996</v>
      </c>
      <c r="W55">
        <v>0.48796299999999998</v>
      </c>
      <c r="X55">
        <v>0.57547000000000004</v>
      </c>
      <c r="Y55">
        <v>0.65589399999999998</v>
      </c>
      <c r="Z55">
        <v>0.110972</v>
      </c>
      <c r="AA55">
        <v>0.86683200000000005</v>
      </c>
      <c r="AB55">
        <v>0.776281</v>
      </c>
      <c r="AC55">
        <v>0.91215100000000005</v>
      </c>
      <c r="AD55">
        <v>0</v>
      </c>
      <c r="AE55">
        <v>0.78075700000000003</v>
      </c>
      <c r="AF55">
        <v>0.786497</v>
      </c>
      <c r="AG55">
        <v>0.107158</v>
      </c>
      <c r="AH55">
        <v>0.83011800000000002</v>
      </c>
      <c r="AI55">
        <v>0.48147200000000001</v>
      </c>
      <c r="AJ55">
        <v>0.74190900000000004</v>
      </c>
      <c r="AK55">
        <v>0.51358199999999998</v>
      </c>
      <c r="AL55">
        <v>4.9485000000000001E-2</v>
      </c>
      <c r="AM55">
        <v>0.61269799999999996</v>
      </c>
      <c r="AN55">
        <v>0.74975400000000003</v>
      </c>
      <c r="AO55">
        <v>0.411798</v>
      </c>
      <c r="AP55">
        <v>0.5212</v>
      </c>
      <c r="AQ55">
        <v>0.51172499999999999</v>
      </c>
      <c r="AR55">
        <v>0.67115800000000003</v>
      </c>
      <c r="AS55">
        <v>0.30542999999999998</v>
      </c>
      <c r="AT55">
        <v>8.3014000000000004E-2</v>
      </c>
      <c r="AU55">
        <v>0.35819000000000001</v>
      </c>
      <c r="AV55">
        <v>0.62635200000000002</v>
      </c>
      <c r="AW55">
        <v>0.51231800000000005</v>
      </c>
      <c r="AX55">
        <v>0.114588</v>
      </c>
      <c r="AY55">
        <v>0.72958900000000004</v>
      </c>
      <c r="AZ55">
        <v>0.80329300000000003</v>
      </c>
      <c r="BA55">
        <v>0.14247000000000001</v>
      </c>
      <c r="BB55">
        <v>0.22747700000000001</v>
      </c>
      <c r="BC55">
        <v>0.58219900000000002</v>
      </c>
      <c r="BD55">
        <v>0.61225399999999996</v>
      </c>
      <c r="BE55">
        <v>0.72696099999999997</v>
      </c>
      <c r="BF55">
        <v>0.85815699999999995</v>
      </c>
      <c r="BG55">
        <v>0.54367699999999997</v>
      </c>
      <c r="BH55">
        <v>0.858236</v>
      </c>
      <c r="BI55">
        <v>6.2650999999999998E-2</v>
      </c>
      <c r="BJ55">
        <v>0.45291900000000002</v>
      </c>
      <c r="BK55">
        <v>0.327739</v>
      </c>
      <c r="BL55">
        <v>0.210839</v>
      </c>
      <c r="BM55">
        <v>0.78009499999999998</v>
      </c>
      <c r="BN55">
        <v>0.581596</v>
      </c>
      <c r="BO55">
        <v>0.60786700000000005</v>
      </c>
      <c r="BP55">
        <v>0.51204099999999997</v>
      </c>
      <c r="BQ55">
        <v>1.2515E-2</v>
      </c>
      <c r="BR55">
        <v>0.7097</v>
      </c>
      <c r="BS55">
        <v>0.54804399999999998</v>
      </c>
      <c r="BT55">
        <v>0.54475399999999996</v>
      </c>
      <c r="BU55">
        <v>0.376448</v>
      </c>
      <c r="BV55">
        <v>0.76731000000000005</v>
      </c>
      <c r="BW55">
        <v>0.79147699999999999</v>
      </c>
      <c r="BX55">
        <v>0.88847900000000002</v>
      </c>
      <c r="BY55">
        <v>0.83674700000000002</v>
      </c>
      <c r="BZ55">
        <v>0.37458000000000002</v>
      </c>
      <c r="CA55">
        <v>0.110419</v>
      </c>
      <c r="CB55">
        <v>2.0063000000000001E-2</v>
      </c>
      <c r="CC55">
        <v>0.40439799999999998</v>
      </c>
      <c r="CD55">
        <v>0.19728399999999999</v>
      </c>
      <c r="CE55">
        <v>0.83546299999999996</v>
      </c>
      <c r="CF55">
        <v>0.60350000000000004</v>
      </c>
      <c r="CG55">
        <v>0.63445399999999996</v>
      </c>
      <c r="CH55">
        <v>0.81338100000000002</v>
      </c>
      <c r="CI55">
        <v>0.84630099999999997</v>
      </c>
      <c r="CJ55">
        <v>0.34316200000000002</v>
      </c>
      <c r="CK55">
        <v>0.83522600000000002</v>
      </c>
      <c r="CL55">
        <v>0.83198499999999997</v>
      </c>
      <c r="CM55">
        <v>0.67691800000000002</v>
      </c>
      <c r="CN55">
        <v>0.81620700000000002</v>
      </c>
      <c r="CO55">
        <v>0.87034900000000004</v>
      </c>
      <c r="CP55">
        <v>0.88436899999999996</v>
      </c>
      <c r="CQ55">
        <v>0.76231099999999996</v>
      </c>
      <c r="CR55">
        <v>0.60447799999999996</v>
      </c>
      <c r="CS55">
        <v>2.9242000000000001E-2</v>
      </c>
    </row>
    <row r="56" spans="1:97" x14ac:dyDescent="0.25">
      <c r="A56">
        <v>930</v>
      </c>
      <c r="B56">
        <v>0.763764</v>
      </c>
      <c r="C56">
        <v>0.53182099999999999</v>
      </c>
      <c r="D56">
        <v>0.76702400000000004</v>
      </c>
      <c r="E56">
        <v>0.793157</v>
      </c>
      <c r="F56">
        <v>0.63061100000000003</v>
      </c>
      <c r="G56">
        <v>0.46594099999999999</v>
      </c>
      <c r="H56">
        <v>0.65833399999999997</v>
      </c>
      <c r="I56">
        <v>1.6816000000000001E-2</v>
      </c>
      <c r="J56">
        <v>0.53842000000000001</v>
      </c>
      <c r="K56">
        <v>0.82169000000000003</v>
      </c>
      <c r="L56">
        <v>0.10852199999999999</v>
      </c>
      <c r="M56">
        <v>0.85746500000000003</v>
      </c>
      <c r="N56">
        <v>0.58153699999999997</v>
      </c>
      <c r="O56">
        <v>0.87598100000000001</v>
      </c>
      <c r="P56">
        <v>0.75948499999999997</v>
      </c>
      <c r="Q56">
        <v>0.37231799999999998</v>
      </c>
      <c r="R56">
        <v>0.89519700000000002</v>
      </c>
      <c r="S56">
        <v>0.82715399999999994</v>
      </c>
      <c r="T56">
        <v>0.76299300000000003</v>
      </c>
      <c r="U56">
        <v>0.88623600000000002</v>
      </c>
      <c r="V56">
        <v>0.76071999999999995</v>
      </c>
      <c r="W56">
        <v>0.49102600000000002</v>
      </c>
      <c r="X56">
        <v>0.57732799999999995</v>
      </c>
      <c r="Y56">
        <v>0.67480399999999996</v>
      </c>
      <c r="Z56">
        <v>0.105242</v>
      </c>
      <c r="AA56">
        <v>0.876247</v>
      </c>
      <c r="AB56">
        <v>0.79192200000000001</v>
      </c>
      <c r="AC56">
        <v>0.93025100000000005</v>
      </c>
      <c r="AD56">
        <v>0</v>
      </c>
      <c r="AE56">
        <v>0.78731700000000004</v>
      </c>
      <c r="AF56">
        <v>0.80540800000000001</v>
      </c>
      <c r="AG56">
        <v>0.10739600000000001</v>
      </c>
      <c r="AH56">
        <v>0.836233</v>
      </c>
      <c r="AI56">
        <v>0.49929600000000002</v>
      </c>
      <c r="AJ56">
        <v>0.75849699999999998</v>
      </c>
      <c r="AK56">
        <v>0.51561699999999999</v>
      </c>
      <c r="AL56">
        <v>4.1362000000000003E-2</v>
      </c>
      <c r="AM56">
        <v>0.625108</v>
      </c>
      <c r="AN56">
        <v>0.76658899999999996</v>
      </c>
      <c r="AO56">
        <v>0.42605500000000002</v>
      </c>
      <c r="AP56">
        <v>0.52596200000000004</v>
      </c>
      <c r="AQ56">
        <v>0.51370099999999996</v>
      </c>
      <c r="AR56">
        <v>0.679616</v>
      </c>
      <c r="AS56">
        <v>0.30665500000000001</v>
      </c>
      <c r="AT56">
        <v>7.7202000000000007E-2</v>
      </c>
      <c r="AU56">
        <v>0.36108400000000002</v>
      </c>
      <c r="AV56">
        <v>0.63482000000000005</v>
      </c>
      <c r="AW56">
        <v>0.516961</v>
      </c>
      <c r="AX56">
        <v>0.11500299999999999</v>
      </c>
      <c r="AY56">
        <v>0.74169200000000002</v>
      </c>
      <c r="AZ56">
        <v>0.80444899999999997</v>
      </c>
      <c r="BA56">
        <v>0.14419899999999999</v>
      </c>
      <c r="BB56">
        <v>0.22848499999999999</v>
      </c>
      <c r="BC56">
        <v>0.58408599999999999</v>
      </c>
      <c r="BD56">
        <v>0.62662899999999999</v>
      </c>
      <c r="BE56">
        <v>0.74029900000000004</v>
      </c>
      <c r="BF56">
        <v>0.87087300000000001</v>
      </c>
      <c r="BG56">
        <v>0.54473400000000005</v>
      </c>
      <c r="BH56">
        <v>0.85186300000000004</v>
      </c>
      <c r="BI56">
        <v>5.7428E-2</v>
      </c>
      <c r="BJ56">
        <v>0.45647599999999999</v>
      </c>
      <c r="BK56">
        <v>0.332482</v>
      </c>
      <c r="BL56">
        <v>0.208784</v>
      </c>
      <c r="BM56">
        <v>0.79330500000000004</v>
      </c>
      <c r="BN56">
        <v>0.59220700000000004</v>
      </c>
      <c r="BO56">
        <v>0.60713600000000001</v>
      </c>
      <c r="BP56">
        <v>0.52187099999999997</v>
      </c>
      <c r="BQ56">
        <v>8.1440000000000002E-3</v>
      </c>
      <c r="BR56">
        <v>0.71604299999999999</v>
      </c>
      <c r="BS56">
        <v>0.55622400000000005</v>
      </c>
      <c r="BT56">
        <v>0.55000000000000004</v>
      </c>
      <c r="BU56">
        <v>0.37510399999999999</v>
      </c>
      <c r="BV56">
        <v>0.76913799999999999</v>
      </c>
      <c r="BW56">
        <v>0.80103100000000005</v>
      </c>
      <c r="BX56">
        <v>0.89241099999999995</v>
      </c>
      <c r="BY56">
        <v>0.84335700000000002</v>
      </c>
      <c r="BZ56">
        <v>0.37026300000000001</v>
      </c>
      <c r="CA56">
        <v>0.111861</v>
      </c>
      <c r="CB56">
        <v>1.653E-2</v>
      </c>
      <c r="CC56">
        <v>0.41057300000000002</v>
      </c>
      <c r="CD56">
        <v>0.20150299999999999</v>
      </c>
      <c r="CE56">
        <v>0.84233899999999995</v>
      </c>
      <c r="CF56">
        <v>0.61212500000000003</v>
      </c>
      <c r="CG56">
        <v>0.63824800000000004</v>
      </c>
      <c r="CH56">
        <v>0.82896199999999998</v>
      </c>
      <c r="CI56">
        <v>0.85219900000000004</v>
      </c>
      <c r="CJ56">
        <v>0.347499</v>
      </c>
      <c r="CK56">
        <v>0.84256600000000004</v>
      </c>
      <c r="CL56">
        <v>0.83684599999999998</v>
      </c>
      <c r="CM56">
        <v>0.68990099999999999</v>
      </c>
      <c r="CN56">
        <v>0.821384</v>
      </c>
      <c r="CO56">
        <v>0.88476399999999999</v>
      </c>
      <c r="CP56">
        <v>0.88394399999999995</v>
      </c>
      <c r="CQ56">
        <v>0.76768599999999998</v>
      </c>
      <c r="CR56">
        <v>0.60916099999999995</v>
      </c>
      <c r="CS56">
        <v>2.5973E-2</v>
      </c>
    </row>
    <row r="57" spans="1:97" x14ac:dyDescent="0.25">
      <c r="A57">
        <v>940</v>
      </c>
      <c r="B57">
        <v>0.750641</v>
      </c>
      <c r="C57">
        <v>0.52669200000000005</v>
      </c>
      <c r="D57">
        <v>0.76500100000000004</v>
      </c>
      <c r="E57">
        <v>0.79791500000000004</v>
      </c>
      <c r="F57">
        <v>0.63117000000000001</v>
      </c>
      <c r="G57">
        <v>0.48602400000000001</v>
      </c>
      <c r="H57">
        <v>0.66368799999999994</v>
      </c>
      <c r="I57">
        <v>1.4793000000000001E-2</v>
      </c>
      <c r="J57">
        <v>0.54842999999999997</v>
      </c>
      <c r="K57">
        <v>0.82164099999999995</v>
      </c>
      <c r="L57">
        <v>0.101857</v>
      </c>
      <c r="M57">
        <v>0.85139100000000001</v>
      </c>
      <c r="N57">
        <v>0.60571299999999995</v>
      </c>
      <c r="O57">
        <v>0.880081</v>
      </c>
      <c r="P57">
        <v>0.76104499999999997</v>
      </c>
      <c r="Q57">
        <v>0.36349700000000001</v>
      </c>
      <c r="R57">
        <v>0.88677700000000004</v>
      </c>
      <c r="S57">
        <v>0.81479800000000002</v>
      </c>
      <c r="T57">
        <v>0.75456699999999999</v>
      </c>
      <c r="U57">
        <v>0.88478900000000005</v>
      </c>
      <c r="V57">
        <v>0.75797899999999996</v>
      </c>
      <c r="W57">
        <v>0.48184100000000002</v>
      </c>
      <c r="X57">
        <v>0.580009</v>
      </c>
      <c r="Y57">
        <v>0.68019499999999999</v>
      </c>
      <c r="Z57">
        <v>0.101076</v>
      </c>
      <c r="AA57">
        <v>0.86837200000000003</v>
      </c>
      <c r="AB57">
        <v>0.79714399999999996</v>
      </c>
      <c r="AC57">
        <v>0.90900999999999998</v>
      </c>
      <c r="AD57">
        <v>0</v>
      </c>
      <c r="AE57">
        <v>0.78326799999999996</v>
      </c>
      <c r="AF57">
        <v>0.80051600000000001</v>
      </c>
      <c r="AG57">
        <v>0.10517</v>
      </c>
      <c r="AH57">
        <v>0.83675299999999997</v>
      </c>
      <c r="AI57">
        <v>0.49811</v>
      </c>
      <c r="AJ57">
        <v>0.76132200000000005</v>
      </c>
      <c r="AK57">
        <v>0.50794099999999998</v>
      </c>
      <c r="AL57">
        <v>3.5458000000000003E-2</v>
      </c>
      <c r="AM57">
        <v>0.61871799999999999</v>
      </c>
      <c r="AN57">
        <v>0.76010599999999995</v>
      </c>
      <c r="AO57">
        <v>0.41495500000000002</v>
      </c>
      <c r="AP57">
        <v>0.53532599999999997</v>
      </c>
      <c r="AQ57">
        <v>0.511768</v>
      </c>
      <c r="AR57">
        <v>0.67023500000000003</v>
      </c>
      <c r="AS57">
        <v>0.29599799999999998</v>
      </c>
      <c r="AT57">
        <v>7.4617000000000003E-2</v>
      </c>
      <c r="AU57">
        <v>0.36313099999999998</v>
      </c>
      <c r="AV57">
        <v>0.63269299999999995</v>
      </c>
      <c r="AW57">
        <v>0.50664500000000001</v>
      </c>
      <c r="AX57">
        <v>0.110778</v>
      </c>
      <c r="AY57">
        <v>0.73997000000000002</v>
      </c>
      <c r="AZ57">
        <v>0.79354400000000003</v>
      </c>
      <c r="BA57">
        <v>0.136957</v>
      </c>
      <c r="BB57">
        <v>0.224414</v>
      </c>
      <c r="BC57">
        <v>0.56985200000000003</v>
      </c>
      <c r="BD57">
        <v>0.62348499999999996</v>
      </c>
      <c r="BE57">
        <v>0.75502199999999997</v>
      </c>
      <c r="BF57">
        <v>0.85506000000000004</v>
      </c>
      <c r="BG57">
        <v>0.53967799999999999</v>
      </c>
      <c r="BH57">
        <v>0.85672099999999995</v>
      </c>
      <c r="BI57">
        <v>5.1257999999999998E-2</v>
      </c>
      <c r="BJ57">
        <v>0.44301299999999999</v>
      </c>
      <c r="BK57">
        <v>0.32586599999999999</v>
      </c>
      <c r="BL57">
        <v>0.20491100000000001</v>
      </c>
      <c r="BM57">
        <v>0.78942999999999997</v>
      </c>
      <c r="BN57">
        <v>0.58094800000000002</v>
      </c>
      <c r="BO57">
        <v>0.60502100000000003</v>
      </c>
      <c r="BP57">
        <v>0.52176699999999998</v>
      </c>
      <c r="BQ57">
        <v>3.869E-3</v>
      </c>
      <c r="BR57">
        <v>0.70372299999999999</v>
      </c>
      <c r="BS57">
        <v>0.55484900000000004</v>
      </c>
      <c r="BT57">
        <v>0.54535400000000001</v>
      </c>
      <c r="BU57">
        <v>0.36579200000000001</v>
      </c>
      <c r="BV57">
        <v>0.76438799999999996</v>
      </c>
      <c r="BW57">
        <v>0.79328699999999996</v>
      </c>
      <c r="BX57">
        <v>0.89980199999999999</v>
      </c>
      <c r="BY57">
        <v>0.833816</v>
      </c>
      <c r="BZ57">
        <v>0.37043999999999999</v>
      </c>
      <c r="CA57">
        <v>0.10067</v>
      </c>
      <c r="CB57">
        <v>9.0860000000000003E-3</v>
      </c>
      <c r="CC57">
        <v>0.39848800000000001</v>
      </c>
      <c r="CD57">
        <v>0.20450499999999999</v>
      </c>
      <c r="CE57">
        <v>0.84006599999999998</v>
      </c>
      <c r="CF57">
        <v>0.60214299999999998</v>
      </c>
      <c r="CG57">
        <v>0.63837999999999995</v>
      </c>
      <c r="CH57">
        <v>0.83072999999999997</v>
      </c>
      <c r="CI57">
        <v>0.84483299999999995</v>
      </c>
      <c r="CJ57">
        <v>0.344024</v>
      </c>
      <c r="CK57">
        <v>0.838395</v>
      </c>
      <c r="CL57">
        <v>0.83281700000000003</v>
      </c>
      <c r="CM57">
        <v>0.69552400000000003</v>
      </c>
      <c r="CN57">
        <v>0.81576700000000002</v>
      </c>
      <c r="CO57">
        <v>0.87071600000000005</v>
      </c>
      <c r="CP57">
        <v>0.87787599999999999</v>
      </c>
      <c r="CQ57">
        <v>0.76100599999999996</v>
      </c>
      <c r="CR57">
        <v>0.60689000000000004</v>
      </c>
      <c r="CS57">
        <v>2.1586999999999999E-2</v>
      </c>
    </row>
    <row r="58" spans="1:97" x14ac:dyDescent="0.25">
      <c r="A58">
        <v>950</v>
      </c>
      <c r="B58">
        <v>0.75108600000000003</v>
      </c>
      <c r="C58">
        <v>0.51887899999999998</v>
      </c>
      <c r="D58">
        <v>0.76497199999999999</v>
      </c>
      <c r="E58">
        <v>0.79768799999999995</v>
      </c>
      <c r="F58">
        <v>0.62975599999999998</v>
      </c>
      <c r="G58">
        <v>0.51919499999999996</v>
      </c>
      <c r="H58">
        <v>0.66964199999999996</v>
      </c>
      <c r="I58">
        <v>1.8207000000000001E-2</v>
      </c>
      <c r="J58">
        <v>0.54636300000000004</v>
      </c>
      <c r="K58">
        <v>0.82081099999999996</v>
      </c>
      <c r="L58">
        <v>0.10866099999999999</v>
      </c>
      <c r="M58">
        <v>0.86566200000000004</v>
      </c>
      <c r="N58">
        <v>0.62231800000000004</v>
      </c>
      <c r="O58">
        <v>0.87140799999999996</v>
      </c>
      <c r="P58">
        <v>0.77153899999999997</v>
      </c>
      <c r="Q58">
        <v>0.363645</v>
      </c>
      <c r="R58">
        <v>0.88115900000000003</v>
      </c>
      <c r="S58">
        <v>0.82269999999999999</v>
      </c>
      <c r="T58">
        <v>0.75741599999999998</v>
      </c>
      <c r="U58">
        <v>0.87224900000000005</v>
      </c>
      <c r="V58">
        <v>0.74815900000000002</v>
      </c>
      <c r="W58">
        <v>0.48120800000000002</v>
      </c>
      <c r="X58">
        <v>0.57303599999999999</v>
      </c>
      <c r="Y58">
        <v>0.70873699999999995</v>
      </c>
      <c r="Z58">
        <v>0.107949</v>
      </c>
      <c r="AA58">
        <v>0.87170499999999995</v>
      </c>
      <c r="AB58">
        <v>0.79793499999999995</v>
      </c>
      <c r="AC58">
        <v>0.91344000000000003</v>
      </c>
      <c r="AD58">
        <v>0</v>
      </c>
      <c r="AE58">
        <v>0.78315900000000005</v>
      </c>
      <c r="AF58">
        <v>0.79417700000000002</v>
      </c>
      <c r="AG58">
        <v>0.112598</v>
      </c>
      <c r="AH58">
        <v>0.82244300000000004</v>
      </c>
      <c r="AI58">
        <v>0.50206600000000001</v>
      </c>
      <c r="AJ58">
        <v>0.772231</v>
      </c>
      <c r="AK58">
        <v>0.50205599999999995</v>
      </c>
      <c r="AL58">
        <v>4.5358999999999997E-2</v>
      </c>
      <c r="AM58">
        <v>0.61643400000000004</v>
      </c>
      <c r="AN58">
        <v>0.76977799999999996</v>
      </c>
      <c r="AO58">
        <v>0.41868300000000003</v>
      </c>
      <c r="AP58">
        <v>0.54064699999999999</v>
      </c>
      <c r="AQ58">
        <v>0.50714899999999996</v>
      </c>
      <c r="AR58">
        <v>0.67337999999999998</v>
      </c>
      <c r="AS58">
        <v>0.307203</v>
      </c>
      <c r="AT58">
        <v>7.3033000000000001E-2</v>
      </c>
      <c r="AU58">
        <v>0.35990699999999998</v>
      </c>
      <c r="AV58">
        <v>0.62628399999999995</v>
      </c>
      <c r="AW58">
        <v>0.50996799999999998</v>
      </c>
      <c r="AX58">
        <v>0.11730500000000001</v>
      </c>
      <c r="AY58">
        <v>0.74679399999999996</v>
      </c>
      <c r="AZ58">
        <v>0.79016200000000003</v>
      </c>
      <c r="BA58">
        <v>0.13342599999999999</v>
      </c>
      <c r="BB58">
        <v>0.221773</v>
      </c>
      <c r="BC58">
        <v>0.57948500000000003</v>
      </c>
      <c r="BD58">
        <v>0.61702699999999999</v>
      </c>
      <c r="BE58">
        <v>0.75515100000000002</v>
      </c>
      <c r="BF58">
        <v>0.85414999999999996</v>
      </c>
      <c r="BG58">
        <v>0.53861899999999996</v>
      </c>
      <c r="BH58">
        <v>0.83806899999999995</v>
      </c>
      <c r="BI58">
        <v>5.3011999999999997E-2</v>
      </c>
      <c r="BJ58">
        <v>0.43697000000000003</v>
      </c>
      <c r="BK58">
        <v>0.32130599999999998</v>
      </c>
      <c r="BL58">
        <v>0.21113199999999999</v>
      </c>
      <c r="BM58">
        <v>0.79694600000000004</v>
      </c>
      <c r="BN58">
        <v>0.59231199999999995</v>
      </c>
      <c r="BO58">
        <v>0.60416999999999998</v>
      </c>
      <c r="BP58">
        <v>0.52056999999999998</v>
      </c>
      <c r="BQ58">
        <v>9.0050000000000009E-3</v>
      </c>
      <c r="BR58">
        <v>0.69969800000000004</v>
      </c>
      <c r="BS58">
        <v>0.54869699999999999</v>
      </c>
      <c r="BT58">
        <v>0.55630299999999999</v>
      </c>
      <c r="BU58">
        <v>0.36940099999999998</v>
      </c>
      <c r="BV58">
        <v>0.76016499999999998</v>
      </c>
      <c r="BW58">
        <v>0.78334700000000002</v>
      </c>
      <c r="BX58">
        <v>0.88449199999999994</v>
      </c>
      <c r="BY58">
        <v>0.82846600000000004</v>
      </c>
      <c r="BZ58">
        <v>0.37090499999999998</v>
      </c>
      <c r="CA58">
        <v>0.104448</v>
      </c>
      <c r="CB58">
        <v>1.3356E-2</v>
      </c>
      <c r="CC58">
        <v>0.39820100000000003</v>
      </c>
      <c r="CD58">
        <v>0.210588</v>
      </c>
      <c r="CE58">
        <v>0.83579400000000004</v>
      </c>
      <c r="CF58">
        <v>0.60768100000000003</v>
      </c>
      <c r="CG58">
        <v>0.62716400000000005</v>
      </c>
      <c r="CH58">
        <v>0.82207699999999995</v>
      </c>
      <c r="CI58">
        <v>0.84572400000000003</v>
      </c>
      <c r="CJ58">
        <v>0.343499</v>
      </c>
      <c r="CK58">
        <v>0.82943500000000003</v>
      </c>
      <c r="CL58">
        <v>0.82140400000000002</v>
      </c>
      <c r="CM58">
        <v>0.70463299999999995</v>
      </c>
      <c r="CN58">
        <v>0.81880299999999995</v>
      </c>
      <c r="CO58">
        <v>0.86205200000000004</v>
      </c>
      <c r="CP58">
        <v>0.88112000000000001</v>
      </c>
      <c r="CQ58">
        <v>0.75534900000000005</v>
      </c>
      <c r="CR58">
        <v>0.60224200000000006</v>
      </c>
      <c r="CS58">
        <v>2.4320000000000001E-2</v>
      </c>
    </row>
    <row r="59" spans="1:97" x14ac:dyDescent="0.25">
      <c r="A59">
        <v>960</v>
      </c>
      <c r="B59">
        <v>0.74863299999999999</v>
      </c>
      <c r="C59">
        <v>0.51595100000000005</v>
      </c>
      <c r="D59">
        <v>0.75477499999999997</v>
      </c>
      <c r="E59">
        <v>0.78902399999999995</v>
      </c>
      <c r="F59">
        <v>0.62222900000000003</v>
      </c>
      <c r="G59">
        <v>0.54084500000000002</v>
      </c>
      <c r="H59">
        <v>0.67375600000000002</v>
      </c>
      <c r="I59">
        <v>1.7613E-2</v>
      </c>
      <c r="J59">
        <v>0.56760699999999997</v>
      </c>
      <c r="K59">
        <v>0.81669599999999998</v>
      </c>
      <c r="L59">
        <v>0.107959</v>
      </c>
      <c r="M59">
        <v>0.86120099999999999</v>
      </c>
      <c r="N59">
        <v>0.65022800000000003</v>
      </c>
      <c r="O59">
        <v>0.86996399999999996</v>
      </c>
      <c r="P59">
        <v>0.78157699999999997</v>
      </c>
      <c r="Q59">
        <v>0.36849199999999999</v>
      </c>
      <c r="R59">
        <v>0.88892300000000002</v>
      </c>
      <c r="S59">
        <v>0.82009900000000002</v>
      </c>
      <c r="T59">
        <v>0.75617000000000001</v>
      </c>
      <c r="U59">
        <v>0.87081399999999998</v>
      </c>
      <c r="V59">
        <v>0.748386</v>
      </c>
      <c r="W59">
        <v>0.47526400000000002</v>
      </c>
      <c r="X59">
        <v>0.560971</v>
      </c>
      <c r="Y59">
        <v>0.71933899999999995</v>
      </c>
      <c r="Z59">
        <v>0.103954</v>
      </c>
      <c r="AA59">
        <v>0.86392100000000005</v>
      </c>
      <c r="AB59">
        <v>0.78405000000000002</v>
      </c>
      <c r="AC59">
        <v>0.911304</v>
      </c>
      <c r="AD59">
        <v>0</v>
      </c>
      <c r="AE59">
        <v>0.76995599999999997</v>
      </c>
      <c r="AF59">
        <v>0.79724300000000003</v>
      </c>
      <c r="AG59">
        <v>0.109205</v>
      </c>
      <c r="AH59">
        <v>0.81964400000000004</v>
      </c>
      <c r="AI59">
        <v>0.51156999999999997</v>
      </c>
      <c r="AJ59">
        <v>0.76336000000000004</v>
      </c>
      <c r="AK59">
        <v>0.50533899999999998</v>
      </c>
      <c r="AL59">
        <v>4.2876999999999998E-2</v>
      </c>
      <c r="AM59">
        <v>0.62474099999999999</v>
      </c>
      <c r="AN59">
        <v>0.75723799999999997</v>
      </c>
      <c r="AO59">
        <v>0.41352100000000003</v>
      </c>
      <c r="AP59">
        <v>0.53317000000000003</v>
      </c>
      <c r="AQ59">
        <v>0.50945399999999996</v>
      </c>
      <c r="AR59">
        <v>0.68227199999999999</v>
      </c>
      <c r="AS59">
        <v>0.30038900000000002</v>
      </c>
      <c r="AT59">
        <v>7.1202000000000001E-2</v>
      </c>
      <c r="AU59">
        <v>0.36808600000000002</v>
      </c>
      <c r="AV59">
        <v>0.63461199999999995</v>
      </c>
      <c r="AW59">
        <v>0.51411200000000001</v>
      </c>
      <c r="AX59">
        <v>0.113537</v>
      </c>
      <c r="AY59">
        <v>0.73280000000000001</v>
      </c>
      <c r="AZ59">
        <v>0.79354400000000003</v>
      </c>
      <c r="BA59">
        <v>0.13791600000000001</v>
      </c>
      <c r="BB59">
        <v>0.219113</v>
      </c>
      <c r="BC59">
        <v>0.56942700000000002</v>
      </c>
      <c r="BD59">
        <v>0.61715600000000004</v>
      </c>
      <c r="BE59">
        <v>0.76847299999999996</v>
      </c>
      <c r="BF59">
        <v>0.85444699999999996</v>
      </c>
      <c r="BG59">
        <v>0.54156700000000002</v>
      </c>
      <c r="BH59">
        <v>0.84161900000000001</v>
      </c>
      <c r="BI59">
        <v>5.6927999999999999E-2</v>
      </c>
      <c r="BJ59">
        <v>0.44718599999999997</v>
      </c>
      <c r="BK59">
        <v>0.33283800000000002</v>
      </c>
      <c r="BL59">
        <v>0.21037</v>
      </c>
      <c r="BM59">
        <v>0.78776800000000002</v>
      </c>
      <c r="BN59">
        <v>0.58366799999999996</v>
      </c>
      <c r="BO59">
        <v>0.60280500000000004</v>
      </c>
      <c r="BP59">
        <v>0.53323900000000002</v>
      </c>
      <c r="BQ59">
        <v>3.1480000000000002E-3</v>
      </c>
      <c r="BR59">
        <v>0.69791800000000004</v>
      </c>
      <c r="BS59">
        <v>0.55076400000000003</v>
      </c>
      <c r="BT59">
        <v>0.54499799999999998</v>
      </c>
      <c r="BU59">
        <v>0.354458</v>
      </c>
      <c r="BV59">
        <v>0.75098699999999996</v>
      </c>
      <c r="BW59">
        <v>0.78830199999999995</v>
      </c>
      <c r="BX59">
        <v>0.88952600000000004</v>
      </c>
      <c r="BY59">
        <v>0.82481599999999999</v>
      </c>
      <c r="BZ59">
        <v>0.37130999999999997</v>
      </c>
      <c r="CA59">
        <v>0.10154100000000001</v>
      </c>
      <c r="CB59">
        <v>1.3285999999999999E-2</v>
      </c>
      <c r="CC59">
        <v>0.39744000000000002</v>
      </c>
      <c r="CD59">
        <v>0.20157800000000001</v>
      </c>
      <c r="CE59">
        <v>0.81740900000000005</v>
      </c>
      <c r="CF59">
        <v>0.60129200000000005</v>
      </c>
      <c r="CG59">
        <v>0.61851100000000003</v>
      </c>
      <c r="CH59">
        <v>0.81346200000000002</v>
      </c>
      <c r="CI59">
        <v>0.84092699999999998</v>
      </c>
      <c r="CJ59">
        <v>0.33731800000000001</v>
      </c>
      <c r="CK59">
        <v>0.83060199999999995</v>
      </c>
      <c r="CL59">
        <v>0.82827799999999996</v>
      </c>
      <c r="CM59">
        <v>0.70392100000000002</v>
      </c>
      <c r="CN59">
        <v>0.81418400000000002</v>
      </c>
      <c r="CO59">
        <v>0.86081600000000003</v>
      </c>
      <c r="CP59">
        <v>0.86148800000000003</v>
      </c>
      <c r="CQ59">
        <v>0.75021599999999999</v>
      </c>
      <c r="CR59">
        <v>0.59324200000000005</v>
      </c>
      <c r="CS59">
        <v>1.6725E-2</v>
      </c>
    </row>
    <row r="60" spans="1:97" x14ac:dyDescent="0.25">
      <c r="A60">
        <v>970</v>
      </c>
      <c r="B60">
        <v>0.74846500000000005</v>
      </c>
      <c r="C60">
        <v>0.51848300000000003</v>
      </c>
      <c r="D60">
        <v>0.766208</v>
      </c>
      <c r="E60">
        <v>0.80141600000000002</v>
      </c>
      <c r="F60">
        <v>0.63794499999999998</v>
      </c>
      <c r="G60">
        <v>0.56887299999999996</v>
      </c>
      <c r="H60">
        <v>0.68534700000000004</v>
      </c>
      <c r="I60">
        <v>1.4458E-2</v>
      </c>
      <c r="J60">
        <v>0.56013999999999997</v>
      </c>
      <c r="K60">
        <v>0.808369</v>
      </c>
      <c r="L60">
        <v>0.100552</v>
      </c>
      <c r="M60">
        <v>0.86282300000000001</v>
      </c>
      <c r="N60">
        <v>0.66893000000000002</v>
      </c>
      <c r="O60">
        <v>0.87008300000000005</v>
      </c>
      <c r="P60">
        <v>0.79213999999999996</v>
      </c>
      <c r="Q60">
        <v>0.359877</v>
      </c>
      <c r="R60">
        <v>0.88100100000000003</v>
      </c>
      <c r="S60">
        <v>0.80880399999999997</v>
      </c>
      <c r="T60">
        <v>0.75431000000000004</v>
      </c>
      <c r="U60">
        <v>0.87523499999999999</v>
      </c>
      <c r="V60">
        <v>0.75797000000000003</v>
      </c>
      <c r="W60">
        <v>0.48039700000000002</v>
      </c>
      <c r="X60">
        <v>0.56278099999999998</v>
      </c>
      <c r="Y60">
        <v>0.72253400000000001</v>
      </c>
      <c r="Z60">
        <v>0.101412</v>
      </c>
      <c r="AA60">
        <v>0.85241900000000004</v>
      </c>
      <c r="AB60">
        <v>0.79259400000000002</v>
      </c>
      <c r="AC60">
        <v>0.90118699999999996</v>
      </c>
      <c r="AD60">
        <v>0</v>
      </c>
      <c r="AE60">
        <v>0.775366</v>
      </c>
      <c r="AF60">
        <v>0.79928999999999994</v>
      </c>
      <c r="AG60">
        <v>0.106327</v>
      </c>
      <c r="AH60">
        <v>0.83392500000000003</v>
      </c>
      <c r="AI60">
        <v>0.50606099999999998</v>
      </c>
      <c r="AJ60">
        <v>0.78409899999999999</v>
      </c>
      <c r="AK60">
        <v>0.50487499999999996</v>
      </c>
      <c r="AL60">
        <v>2.6619E-2</v>
      </c>
      <c r="AM60">
        <v>0.62140799999999996</v>
      </c>
      <c r="AN60">
        <v>0.76532800000000001</v>
      </c>
      <c r="AO60">
        <v>0.41381699999999999</v>
      </c>
      <c r="AP60">
        <v>0.55092200000000002</v>
      </c>
      <c r="AQ60">
        <v>0.49885200000000002</v>
      </c>
      <c r="AR60">
        <v>0.67115499999999995</v>
      </c>
      <c r="AS60">
        <v>0.29569099999999998</v>
      </c>
      <c r="AT60">
        <v>6.4506999999999995E-2</v>
      </c>
      <c r="AU60">
        <v>0.36976700000000001</v>
      </c>
      <c r="AV60">
        <v>0.63117999999999996</v>
      </c>
      <c r="AW60">
        <v>0.50651599999999997</v>
      </c>
      <c r="AX60">
        <v>0.101086</v>
      </c>
      <c r="AY60">
        <v>0.73215699999999995</v>
      </c>
      <c r="AZ60">
        <v>0.80145599999999995</v>
      </c>
      <c r="BA60">
        <v>0.12499</v>
      </c>
      <c r="BB60">
        <v>0.214395</v>
      </c>
      <c r="BC60">
        <v>0.57561799999999996</v>
      </c>
      <c r="BD60">
        <v>0.62464299999999995</v>
      </c>
      <c r="BE60">
        <v>0.77274500000000002</v>
      </c>
      <c r="BF60">
        <v>0.859599</v>
      </c>
      <c r="BG60">
        <v>0.54625400000000002</v>
      </c>
      <c r="BH60">
        <v>0.84207399999999999</v>
      </c>
      <c r="BI60">
        <v>4.6343000000000002E-2</v>
      </c>
      <c r="BJ60">
        <v>0.43828499999999998</v>
      </c>
      <c r="BK60">
        <v>0.32025799999999999</v>
      </c>
      <c r="BL60">
        <v>0.205148</v>
      </c>
      <c r="BM60">
        <v>0.80521399999999999</v>
      </c>
      <c r="BN60">
        <v>0.58968100000000001</v>
      </c>
      <c r="BO60">
        <v>0.59590200000000004</v>
      </c>
      <c r="BP60">
        <v>0.54320800000000002</v>
      </c>
      <c r="BQ60">
        <v>0</v>
      </c>
      <c r="BR60">
        <v>0.69899599999999995</v>
      </c>
      <c r="BS60">
        <v>0.55821100000000001</v>
      </c>
      <c r="BT60">
        <v>0.54589799999999999</v>
      </c>
      <c r="BU60">
        <v>0.36116300000000001</v>
      </c>
      <c r="BV60">
        <v>0.75317299999999998</v>
      </c>
      <c r="BW60">
        <v>0.78871800000000003</v>
      </c>
      <c r="BX60">
        <v>0.89004099999999997</v>
      </c>
      <c r="BY60">
        <v>0.83157099999999995</v>
      </c>
      <c r="BZ60">
        <v>0.36231000000000002</v>
      </c>
      <c r="CA60">
        <v>9.3370999999999996E-2</v>
      </c>
      <c r="CB60">
        <v>5.8719999999999996E-3</v>
      </c>
      <c r="CC60">
        <v>0.40460000000000002</v>
      </c>
      <c r="CD60">
        <v>0.203546</v>
      </c>
      <c r="CE60">
        <v>0.84365699999999999</v>
      </c>
      <c r="CF60">
        <v>0.59817699999999996</v>
      </c>
      <c r="CG60">
        <v>0.63143700000000003</v>
      </c>
      <c r="CH60">
        <v>0.81931699999999996</v>
      </c>
      <c r="CI60">
        <v>0.83906800000000004</v>
      </c>
      <c r="CJ60">
        <v>0.33013799999999999</v>
      </c>
      <c r="CK60">
        <v>0.82955299999999998</v>
      </c>
      <c r="CL60">
        <v>0.83278700000000005</v>
      </c>
      <c r="CM60">
        <v>0.72461100000000001</v>
      </c>
      <c r="CN60">
        <v>0.81657800000000003</v>
      </c>
      <c r="CO60">
        <v>0.85953999999999997</v>
      </c>
      <c r="CP60">
        <v>0.86867799999999995</v>
      </c>
      <c r="CQ60">
        <v>0.74107699999999999</v>
      </c>
      <c r="CR60">
        <v>0.59902699999999998</v>
      </c>
      <c r="CS60">
        <v>1.4164E-2</v>
      </c>
    </row>
    <row r="61" spans="1:97" x14ac:dyDescent="0.25">
      <c r="A61">
        <v>980</v>
      </c>
      <c r="B61">
        <v>0.75089799999999995</v>
      </c>
      <c r="C61">
        <v>0.52898599999999996</v>
      </c>
      <c r="D61">
        <v>0.77663199999999999</v>
      </c>
      <c r="E61">
        <v>0.80649999999999999</v>
      </c>
      <c r="F61">
        <v>0.63697499999999996</v>
      </c>
      <c r="G61">
        <v>0.58197699999999997</v>
      </c>
      <c r="H61">
        <v>0.68633599999999995</v>
      </c>
      <c r="I61">
        <v>9.6150000000000003E-3</v>
      </c>
      <c r="J61">
        <v>0.58290699999999995</v>
      </c>
      <c r="K61">
        <v>0.83367800000000003</v>
      </c>
      <c r="L61">
        <v>0.104893</v>
      </c>
      <c r="M61">
        <v>0.86241800000000002</v>
      </c>
      <c r="N61">
        <v>0.68402200000000002</v>
      </c>
      <c r="O61">
        <v>0.87140799999999996</v>
      </c>
      <c r="P61">
        <v>0.800566</v>
      </c>
      <c r="Q61">
        <v>0.36180600000000002</v>
      </c>
      <c r="R61">
        <v>0.87748999999999999</v>
      </c>
      <c r="S61">
        <v>0.81018900000000005</v>
      </c>
      <c r="T61">
        <v>0.75129400000000002</v>
      </c>
      <c r="U61">
        <v>0.87648099999999995</v>
      </c>
      <c r="V61">
        <v>0.74961299999999997</v>
      </c>
      <c r="W61">
        <v>0.47572900000000001</v>
      </c>
      <c r="X61">
        <v>0.55733100000000002</v>
      </c>
      <c r="Y61">
        <v>0.75155099999999997</v>
      </c>
      <c r="Z61">
        <v>0.10470500000000001</v>
      </c>
      <c r="AA61">
        <v>0.83914699999999998</v>
      </c>
      <c r="AB61">
        <v>0.80253399999999997</v>
      </c>
      <c r="AC61">
        <v>0.89297800000000005</v>
      </c>
      <c r="AD61">
        <v>0</v>
      </c>
      <c r="AE61">
        <v>0.78154699999999999</v>
      </c>
      <c r="AF61">
        <v>0.79564100000000004</v>
      </c>
      <c r="AG61">
        <v>0.108385</v>
      </c>
      <c r="AH61">
        <v>0.84333000000000002</v>
      </c>
      <c r="AI61">
        <v>0.51171800000000001</v>
      </c>
      <c r="AJ61">
        <v>0.78202199999999999</v>
      </c>
      <c r="AK61">
        <v>0.51589200000000002</v>
      </c>
      <c r="AL61">
        <v>3.1696000000000002E-2</v>
      </c>
      <c r="AM61">
        <v>0.63426499999999997</v>
      </c>
      <c r="AN61">
        <v>0.78248700000000004</v>
      </c>
      <c r="AO61">
        <v>0.41890100000000002</v>
      </c>
      <c r="AP61">
        <v>0.55790499999999998</v>
      </c>
      <c r="AQ61">
        <v>0.50807899999999995</v>
      </c>
      <c r="AR61">
        <v>0.68640599999999996</v>
      </c>
      <c r="AS61">
        <v>0.29321900000000001</v>
      </c>
      <c r="AT61">
        <v>6.7047999999999996E-2</v>
      </c>
      <c r="AU61">
        <v>0.382328</v>
      </c>
      <c r="AV61">
        <v>0.62890500000000005</v>
      </c>
      <c r="AW61">
        <v>0.50913699999999995</v>
      </c>
      <c r="AX61">
        <v>0.101798</v>
      </c>
      <c r="AY61">
        <v>0.74779300000000004</v>
      </c>
      <c r="AZ61">
        <v>0.79760900000000001</v>
      </c>
      <c r="BA61">
        <v>0.11716699999999999</v>
      </c>
      <c r="BB61">
        <v>0.22478000000000001</v>
      </c>
      <c r="BC61">
        <v>0.587426</v>
      </c>
      <c r="BD61">
        <v>0.62795599999999996</v>
      </c>
      <c r="BE61">
        <v>0.76222199999999996</v>
      </c>
      <c r="BF61">
        <v>0.85346699999999998</v>
      </c>
      <c r="BG61">
        <v>0.53285300000000002</v>
      </c>
      <c r="BH61">
        <v>0.84091700000000003</v>
      </c>
      <c r="BI61">
        <v>4.5904E-2</v>
      </c>
      <c r="BJ61">
        <v>0.44758199999999998</v>
      </c>
      <c r="BK61">
        <v>0.341858</v>
      </c>
      <c r="BL61">
        <v>0.205821</v>
      </c>
      <c r="BM61">
        <v>0.79965600000000003</v>
      </c>
      <c r="BN61">
        <v>0.58302500000000002</v>
      </c>
      <c r="BO61">
        <v>0.60164799999999996</v>
      </c>
      <c r="BP61">
        <v>0.54061700000000001</v>
      </c>
      <c r="BQ61">
        <v>9.8049999999999995E-3</v>
      </c>
      <c r="BR61">
        <v>0.69851099999999999</v>
      </c>
      <c r="BS61">
        <v>0.56754800000000005</v>
      </c>
      <c r="BT61">
        <v>0.54953799999999997</v>
      </c>
      <c r="BU61">
        <v>0.37070700000000001</v>
      </c>
      <c r="BV61">
        <v>0.76722699999999999</v>
      </c>
      <c r="BW61">
        <v>0.79074500000000003</v>
      </c>
      <c r="BX61">
        <v>0.89157399999999998</v>
      </c>
      <c r="BY61">
        <v>0.83556699999999995</v>
      </c>
      <c r="BZ61">
        <v>0.36487199999999997</v>
      </c>
      <c r="CA61">
        <v>8.8562000000000002E-2</v>
      </c>
      <c r="CB61">
        <v>1.1712999999999999E-2</v>
      </c>
      <c r="CC61">
        <v>0.39610400000000001</v>
      </c>
      <c r="CD61">
        <v>0.20830299999999999</v>
      </c>
      <c r="CE61">
        <v>0.82479599999999997</v>
      </c>
      <c r="CF61">
        <v>0.58813899999999997</v>
      </c>
      <c r="CG61">
        <v>0.63570000000000004</v>
      </c>
      <c r="CH61">
        <v>0.81730000000000003</v>
      </c>
      <c r="CI61">
        <v>0.82871300000000003</v>
      </c>
      <c r="CJ61">
        <v>0.34619899999999998</v>
      </c>
      <c r="CK61">
        <v>0.83970999999999996</v>
      </c>
      <c r="CL61">
        <v>0.82056300000000004</v>
      </c>
      <c r="CM61">
        <v>0.71365299999999998</v>
      </c>
      <c r="CN61">
        <v>0.81495600000000001</v>
      </c>
      <c r="CO61">
        <v>0.87637299999999996</v>
      </c>
      <c r="CP61">
        <v>0.86871799999999999</v>
      </c>
      <c r="CQ61">
        <v>0.74385699999999999</v>
      </c>
      <c r="CR61">
        <v>0.60439799999999999</v>
      </c>
      <c r="CS61">
        <v>1.3540999999999999E-2</v>
      </c>
    </row>
    <row r="62" spans="1:97" x14ac:dyDescent="0.25">
      <c r="A62">
        <v>990</v>
      </c>
      <c r="B62">
        <v>0.75697099999999995</v>
      </c>
      <c r="C62">
        <v>0.51888900000000004</v>
      </c>
      <c r="D62">
        <v>0.77775000000000005</v>
      </c>
      <c r="E62">
        <v>0.81265100000000001</v>
      </c>
      <c r="F62">
        <v>0.63018099999999999</v>
      </c>
      <c r="G62">
        <v>0.58272900000000005</v>
      </c>
      <c r="H62">
        <v>0.71509599999999995</v>
      </c>
      <c r="I62">
        <v>3.7629999999999999E-3</v>
      </c>
      <c r="J62">
        <v>0.590364</v>
      </c>
      <c r="K62">
        <v>0.81903000000000004</v>
      </c>
      <c r="L62">
        <v>8.5015999999999994E-2</v>
      </c>
      <c r="M62">
        <v>0.85910500000000001</v>
      </c>
      <c r="N62">
        <v>0.68473399999999995</v>
      </c>
      <c r="O62">
        <v>0.86467300000000002</v>
      </c>
      <c r="P62">
        <v>0.81302700000000006</v>
      </c>
      <c r="Q62">
        <v>0.36545499999999997</v>
      </c>
      <c r="R62">
        <v>0.887262</v>
      </c>
      <c r="S62">
        <v>0.83541799999999999</v>
      </c>
      <c r="T62">
        <v>0.77307199999999998</v>
      </c>
      <c r="U62">
        <v>0.88449199999999994</v>
      </c>
      <c r="V62">
        <v>0.776474</v>
      </c>
      <c r="W62">
        <v>0.47799399999999997</v>
      </c>
      <c r="X62">
        <v>0.56703300000000001</v>
      </c>
      <c r="Y62">
        <v>0.752332</v>
      </c>
      <c r="Z62">
        <v>8.1903000000000004E-2</v>
      </c>
      <c r="AA62">
        <v>0.86770899999999995</v>
      </c>
      <c r="AB62">
        <v>0.79267399999999999</v>
      </c>
      <c r="AC62">
        <v>0.89459999999999995</v>
      </c>
      <c r="AD62">
        <v>0</v>
      </c>
      <c r="AE62">
        <v>0.80422499999999997</v>
      </c>
      <c r="AF62">
        <v>0.812998</v>
      </c>
      <c r="AG62">
        <v>0.109739</v>
      </c>
      <c r="AH62">
        <v>0.83260900000000004</v>
      </c>
      <c r="AI62">
        <v>0.52806699999999995</v>
      </c>
      <c r="AJ62">
        <v>0.79880499999999999</v>
      </c>
      <c r="AK62">
        <v>0.509355</v>
      </c>
      <c r="AL62">
        <v>2.1321E-2</v>
      </c>
      <c r="AM62">
        <v>0.64244500000000004</v>
      </c>
      <c r="AN62">
        <v>0.787551</v>
      </c>
      <c r="AO62">
        <v>0.42141299999999998</v>
      </c>
      <c r="AP62">
        <v>0.55568899999999999</v>
      </c>
      <c r="AQ62">
        <v>0.51463599999999998</v>
      </c>
      <c r="AR62">
        <v>0.67201599999999995</v>
      </c>
      <c r="AS62">
        <v>0.29852000000000001</v>
      </c>
      <c r="AT62">
        <v>6.0489000000000001E-2</v>
      </c>
      <c r="AU62">
        <v>0.38646200000000003</v>
      </c>
      <c r="AV62">
        <v>0.64014000000000004</v>
      </c>
      <c r="AW62">
        <v>0.52489200000000003</v>
      </c>
      <c r="AX62">
        <v>9.9276000000000003E-2</v>
      </c>
      <c r="AY62">
        <v>0.75256000000000001</v>
      </c>
      <c r="AZ62">
        <v>0.79708500000000004</v>
      </c>
      <c r="BA62">
        <v>0.130637</v>
      </c>
      <c r="BB62">
        <v>0.204842</v>
      </c>
      <c r="BC62">
        <v>0.586843</v>
      </c>
      <c r="BD62">
        <v>0.62507800000000002</v>
      </c>
      <c r="BE62">
        <v>0.76818600000000004</v>
      </c>
      <c r="BF62">
        <v>0.87456299999999998</v>
      </c>
      <c r="BG62">
        <v>0.54821299999999995</v>
      </c>
      <c r="BH62">
        <v>0.84328099999999995</v>
      </c>
      <c r="BI62">
        <v>4.4449000000000002E-2</v>
      </c>
      <c r="BJ62">
        <v>0.43632700000000002</v>
      </c>
      <c r="BK62">
        <v>0.33906900000000001</v>
      </c>
      <c r="BL62">
        <v>0.18243100000000001</v>
      </c>
      <c r="BM62">
        <v>0.82084999999999997</v>
      </c>
      <c r="BN62">
        <v>0.59370699999999998</v>
      </c>
      <c r="BO62">
        <v>0.61452499999999999</v>
      </c>
      <c r="BP62">
        <v>0.53921300000000005</v>
      </c>
      <c r="BQ62">
        <v>0</v>
      </c>
      <c r="BR62">
        <v>0.71168399999999998</v>
      </c>
      <c r="BS62">
        <v>0.57291800000000004</v>
      </c>
      <c r="BT62">
        <v>0.563809</v>
      </c>
      <c r="BU62">
        <v>0.36100500000000002</v>
      </c>
      <c r="BV62">
        <v>0.75943300000000002</v>
      </c>
      <c r="BW62">
        <v>0.79216900000000001</v>
      </c>
      <c r="BX62">
        <v>0.88691500000000001</v>
      </c>
      <c r="BY62">
        <v>0.84700900000000001</v>
      </c>
      <c r="BZ62">
        <v>0.35340899999999997</v>
      </c>
      <c r="CA62">
        <v>8.3797999999999997E-2</v>
      </c>
      <c r="CB62">
        <v>0</v>
      </c>
      <c r="CC62">
        <v>0.39532299999999998</v>
      </c>
      <c r="CD62">
        <v>0.222663</v>
      </c>
      <c r="CE62">
        <v>0.81277999999999995</v>
      </c>
      <c r="CF62">
        <v>0.58302500000000002</v>
      </c>
      <c r="CG62">
        <v>0.638123</v>
      </c>
      <c r="CH62">
        <v>0.80701400000000001</v>
      </c>
      <c r="CI62">
        <v>0.82840599999999998</v>
      </c>
      <c r="CJ62">
        <v>0.33801100000000001</v>
      </c>
      <c r="CK62">
        <v>0.834152</v>
      </c>
      <c r="CL62">
        <v>0.8155</v>
      </c>
      <c r="CM62">
        <v>0.72311700000000001</v>
      </c>
      <c r="CN62">
        <v>0.78869800000000001</v>
      </c>
      <c r="CO62">
        <v>0.84993700000000005</v>
      </c>
      <c r="CP62">
        <v>0.87377199999999999</v>
      </c>
      <c r="CQ62">
        <v>0.72967400000000004</v>
      </c>
      <c r="CR62">
        <v>0.62362399999999996</v>
      </c>
      <c r="CS62">
        <v>4.8770000000000003E-3</v>
      </c>
    </row>
    <row r="63" spans="1:97" x14ac:dyDescent="0.25">
      <c r="A63">
        <v>1000</v>
      </c>
      <c r="B63">
        <v>0.73804099999999995</v>
      </c>
      <c r="C63">
        <v>0.511521</v>
      </c>
      <c r="D63">
        <v>0.76084799999999997</v>
      </c>
      <c r="E63">
        <v>0.78276400000000002</v>
      </c>
      <c r="F63">
        <v>0.62196200000000001</v>
      </c>
      <c r="G63">
        <v>0.60083699999999995</v>
      </c>
      <c r="H63">
        <v>0.67939400000000005</v>
      </c>
      <c r="I63">
        <v>9.7120000000000001E-3</v>
      </c>
      <c r="J63">
        <v>0.59583299999999995</v>
      </c>
      <c r="K63">
        <v>0.81816999999999995</v>
      </c>
      <c r="L63">
        <v>0.106387</v>
      </c>
      <c r="M63">
        <v>0.84680200000000005</v>
      </c>
      <c r="N63">
        <v>0.67675300000000005</v>
      </c>
      <c r="O63">
        <v>0.867838</v>
      </c>
      <c r="P63">
        <v>0.75400400000000001</v>
      </c>
      <c r="Q63">
        <v>0.36161799999999999</v>
      </c>
      <c r="R63">
        <v>0.87151699999999999</v>
      </c>
      <c r="S63">
        <v>0.79969599999999996</v>
      </c>
      <c r="T63">
        <v>0.76027400000000001</v>
      </c>
      <c r="U63">
        <v>0.897428</v>
      </c>
      <c r="V63">
        <v>0.74484600000000001</v>
      </c>
      <c r="W63">
        <v>0.45919300000000002</v>
      </c>
      <c r="X63">
        <v>0.539045</v>
      </c>
      <c r="Y63">
        <v>0.72278100000000001</v>
      </c>
      <c r="Z63">
        <v>9.5591999999999996E-2</v>
      </c>
      <c r="AA63">
        <v>0.84825499999999998</v>
      </c>
      <c r="AB63">
        <v>0.766791</v>
      </c>
      <c r="AC63">
        <v>0.88688599999999995</v>
      </c>
      <c r="AD63">
        <v>0</v>
      </c>
      <c r="AE63">
        <v>0.76986699999999997</v>
      </c>
      <c r="AF63">
        <v>0.78436600000000001</v>
      </c>
      <c r="AG63">
        <v>9.8089999999999997E-2</v>
      </c>
      <c r="AH63">
        <v>0.81349199999999999</v>
      </c>
      <c r="AI63">
        <v>0.49863400000000002</v>
      </c>
      <c r="AJ63">
        <v>0.78866800000000004</v>
      </c>
      <c r="AK63">
        <v>0.500691</v>
      </c>
      <c r="AL63">
        <v>2.5857000000000002E-2</v>
      </c>
      <c r="AM63">
        <v>0.61018300000000003</v>
      </c>
      <c r="AN63">
        <v>0.77404099999999998</v>
      </c>
      <c r="AO63">
        <v>0.41384700000000002</v>
      </c>
      <c r="AP63">
        <v>0.52973800000000004</v>
      </c>
      <c r="AQ63">
        <v>0.48532199999999998</v>
      </c>
      <c r="AR63">
        <v>0.67019600000000001</v>
      </c>
      <c r="AS63">
        <v>0.28647400000000001</v>
      </c>
      <c r="AT63">
        <v>6.6306000000000004E-2</v>
      </c>
      <c r="AU63">
        <v>0.38789600000000002</v>
      </c>
      <c r="AV63">
        <v>0.62870700000000002</v>
      </c>
      <c r="AW63">
        <v>0.49053400000000003</v>
      </c>
      <c r="AX63">
        <v>0.100215</v>
      </c>
      <c r="AY63">
        <v>0.73319500000000004</v>
      </c>
      <c r="AZ63">
        <v>0.78789699999999996</v>
      </c>
      <c r="BA63">
        <v>0.12167699999999999</v>
      </c>
      <c r="BB63">
        <v>0.20567199999999999</v>
      </c>
      <c r="BC63">
        <v>0.57953399999999999</v>
      </c>
      <c r="BD63">
        <v>0.61874799999999996</v>
      </c>
      <c r="BE63">
        <v>0.76958000000000004</v>
      </c>
      <c r="BF63">
        <v>0.82323400000000002</v>
      </c>
      <c r="BG63">
        <v>0.51693100000000003</v>
      </c>
      <c r="BH63">
        <v>0.81786300000000001</v>
      </c>
      <c r="BI63">
        <v>5.0004E-2</v>
      </c>
      <c r="BJ63">
        <v>0.42735699999999999</v>
      </c>
      <c r="BK63">
        <v>0.346308</v>
      </c>
      <c r="BL63">
        <v>0.20596900000000001</v>
      </c>
      <c r="BM63">
        <v>0.79171400000000003</v>
      </c>
      <c r="BN63">
        <v>0.58586400000000005</v>
      </c>
      <c r="BO63">
        <v>0.58995799999999998</v>
      </c>
      <c r="BP63">
        <v>0.52961899999999995</v>
      </c>
      <c r="BQ63">
        <v>0</v>
      </c>
      <c r="BR63">
        <v>0.68503099999999995</v>
      </c>
      <c r="BS63">
        <v>0.55291000000000001</v>
      </c>
      <c r="BT63">
        <v>0.55053700000000005</v>
      </c>
      <c r="BU63">
        <v>0.35749399999999998</v>
      </c>
      <c r="BV63">
        <v>0.75194700000000003</v>
      </c>
      <c r="BW63">
        <v>0.77665200000000001</v>
      </c>
      <c r="BX63">
        <v>0.875641</v>
      </c>
      <c r="BY63">
        <v>0.81401599999999996</v>
      </c>
      <c r="BZ63">
        <v>0.35788900000000001</v>
      </c>
      <c r="CA63">
        <v>8.3385000000000001E-2</v>
      </c>
      <c r="CB63">
        <v>4.6690000000000004E-3</v>
      </c>
      <c r="CC63">
        <v>0.38336599999999998</v>
      </c>
      <c r="CD63">
        <v>0.21396999999999999</v>
      </c>
      <c r="CE63">
        <v>0.81570699999999996</v>
      </c>
      <c r="CF63">
        <v>0.59188700000000005</v>
      </c>
      <c r="CG63">
        <v>0.62355499999999997</v>
      </c>
      <c r="CH63">
        <v>0.78823299999999996</v>
      </c>
      <c r="CI63">
        <v>0.80653900000000001</v>
      </c>
      <c r="CJ63">
        <v>0.31890299999999999</v>
      </c>
      <c r="CK63">
        <v>0.80587699999999995</v>
      </c>
      <c r="CL63">
        <v>0.79337599999999997</v>
      </c>
      <c r="CM63">
        <v>0.71090299999999995</v>
      </c>
      <c r="CN63">
        <v>0.79794500000000002</v>
      </c>
      <c r="CO63">
        <v>0.84635700000000003</v>
      </c>
      <c r="CP63">
        <v>0.84761299999999995</v>
      </c>
      <c r="CQ63">
        <v>0.73006000000000004</v>
      </c>
      <c r="CR63">
        <v>0.57706199999999996</v>
      </c>
      <c r="CS63">
        <v>0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400-1000nm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dkiku</dc:creator>
  <cp:lastModifiedBy>ymonno</cp:lastModifiedBy>
  <dcterms:created xsi:type="dcterms:W3CDTF">2014-11-11T02:28:47Z</dcterms:created>
  <dcterms:modified xsi:type="dcterms:W3CDTF">2018-05-09T06:08:51Z</dcterms:modified>
</cp:coreProperties>
</file>